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<sst xmlns="http://schemas.openxmlformats.org/spreadsheetml/2006/main" count="2" uniqueCount="2">
  <si>
    <t>time</t>
  </si>
  <si>
    <t>start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</si>
</sst>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/>
            </a:pPr>
            <a:r>
              <a:rPr lang="en-US"/>
              <a:t>Results of sample analysis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Sheet1!$B$1</c:f>
              <c:strCache>
                <c:ptCount val="1"/>
                <c:pt idx="0">
                  <c:v>start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Sheet1!$A$2:$A$17190</c:f>
              <c:numCache>
                <c:formatCode>General</c:formatCode>
                <c:ptCount val="17189"/>
                <c:pt idx="0">
                  <c:v>1551368720.36068</c:v>
                </c:pt>
                <c:pt idx="1">
                  <c:v>1551368720.36953</c:v>
                </c:pt>
                <c:pt idx="2">
                  <c:v>1551368720.36956</c:v>
                </c:pt>
                <c:pt idx="3">
                  <c:v>1551368720.36957</c:v>
                </c:pt>
                <c:pt idx="4">
                  <c:v>1551368753.91004</c:v>
                </c:pt>
                <c:pt idx="5">
                  <c:v>1551368753.91037</c:v>
                </c:pt>
                <c:pt idx="6">
                  <c:v>1551368753.91038</c:v>
                </c:pt>
                <c:pt idx="7">
                  <c:v>1551368754.18969</c:v>
                </c:pt>
                <c:pt idx="8">
                  <c:v>1551368788.57331</c:v>
                </c:pt>
                <c:pt idx="9">
                  <c:v>1551368789.76598</c:v>
                </c:pt>
                <c:pt idx="10">
                  <c:v>1551368789.7664</c:v>
                </c:pt>
                <c:pt idx="11">
                  <c:v>1551368791.02707</c:v>
                </c:pt>
                <c:pt idx="12">
                  <c:v>1551368824.1665</c:v>
                </c:pt>
                <c:pt idx="13">
                  <c:v>1551368824.16688</c:v>
                </c:pt>
                <c:pt idx="14">
                  <c:v>1551368824.69728</c:v>
                </c:pt>
                <c:pt idx="15">
                  <c:v>1551368825.83079</c:v>
                </c:pt>
                <c:pt idx="16">
                  <c:v>1551368858.09111</c:v>
                </c:pt>
                <c:pt idx="17">
                  <c:v>1551368858.30511</c:v>
                </c:pt>
                <c:pt idx="18">
                  <c:v>1551368859.22331</c:v>
                </c:pt>
                <c:pt idx="19">
                  <c:v>1551368860.41731</c:v>
                </c:pt>
                <c:pt idx="20">
                  <c:v>1551368891.7415</c:v>
                </c:pt>
                <c:pt idx="21">
                  <c:v>1551368891.95912</c:v>
                </c:pt>
                <c:pt idx="22">
                  <c:v>1551368892.84797</c:v>
                </c:pt>
                <c:pt idx="23">
                  <c:v>1551368893.92552</c:v>
                </c:pt>
                <c:pt idx="24">
                  <c:v>1551368925.3627</c:v>
                </c:pt>
                <c:pt idx="25">
                  <c:v>1551368925.44328</c:v>
                </c:pt>
                <c:pt idx="26">
                  <c:v>1551368926.20421</c:v>
                </c:pt>
                <c:pt idx="27">
                  <c:v>1551368927.36677</c:v>
                </c:pt>
                <c:pt idx="28">
                  <c:v>1551368958.95465</c:v>
                </c:pt>
                <c:pt idx="29">
                  <c:v>1551368959.27107</c:v>
                </c:pt>
                <c:pt idx="30">
                  <c:v>1551368960.08101</c:v>
                </c:pt>
                <c:pt idx="31">
                  <c:v>1551368960.99237</c:v>
                </c:pt>
                <c:pt idx="32">
                  <c:v>1551368992.64198</c:v>
                </c:pt>
                <c:pt idx="33">
                  <c:v>1551368992.71748</c:v>
                </c:pt>
                <c:pt idx="34">
                  <c:v>1551368993.8357</c:v>
                </c:pt>
                <c:pt idx="35">
                  <c:v>1551368994.41957</c:v>
                </c:pt>
                <c:pt idx="36">
                  <c:v>1551369026.29866</c:v>
                </c:pt>
                <c:pt idx="37">
                  <c:v>1551369026.49741</c:v>
                </c:pt>
                <c:pt idx="38">
                  <c:v>1551369028.00271</c:v>
                </c:pt>
                <c:pt idx="39">
                  <c:v>1551369028.01732</c:v>
                </c:pt>
                <c:pt idx="40">
                  <c:v>1551369060.05849</c:v>
                </c:pt>
                <c:pt idx="41">
                  <c:v>1551369060.05887</c:v>
                </c:pt>
                <c:pt idx="42">
                  <c:v>1551369061.2962</c:v>
                </c:pt>
                <c:pt idx="43">
                  <c:v>1551369061.49143</c:v>
                </c:pt>
                <c:pt idx="44">
                  <c:v>1551369093.52162</c:v>
                </c:pt>
                <c:pt idx="45">
                  <c:v>1551369094.10821</c:v>
                </c:pt>
                <c:pt idx="46">
                  <c:v>1551369095.27178</c:v>
                </c:pt>
                <c:pt idx="47">
                  <c:v>1551369095.27215</c:v>
                </c:pt>
                <c:pt idx="48">
                  <c:v>1551369128.62182</c:v>
                </c:pt>
                <c:pt idx="49">
                  <c:v>1551369128.62185</c:v>
                </c:pt>
                <c:pt idx="50">
                  <c:v>1551369129.39638</c:v>
                </c:pt>
                <c:pt idx="51">
                  <c:v>1551369129.56537</c:v>
                </c:pt>
                <c:pt idx="52">
                  <c:v>1551369162.07765</c:v>
                </c:pt>
                <c:pt idx="53">
                  <c:v>1551369162.19823</c:v>
                </c:pt>
                <c:pt idx="54">
                  <c:v>1551369163.07675</c:v>
                </c:pt>
                <c:pt idx="55">
                  <c:v>1551369163.09012</c:v>
                </c:pt>
                <c:pt idx="56">
                  <c:v>1551369195.78302</c:v>
                </c:pt>
                <c:pt idx="57">
                  <c:v>1551369195.87095</c:v>
                </c:pt>
                <c:pt idx="58">
                  <c:v>1551369197.08052</c:v>
                </c:pt>
                <c:pt idx="59">
                  <c:v>1551369197.40906</c:v>
                </c:pt>
                <c:pt idx="60">
                  <c:v>1551369234.66831</c:v>
                </c:pt>
                <c:pt idx="61">
                  <c:v>1551369234.66868</c:v>
                </c:pt>
                <c:pt idx="62">
                  <c:v>1551369236.56883</c:v>
                </c:pt>
                <c:pt idx="63">
                  <c:v>1551369236.78997</c:v>
                </c:pt>
                <c:pt idx="64">
                  <c:v>1551369273.26546</c:v>
                </c:pt>
                <c:pt idx="65">
                  <c:v>1551369273.2655</c:v>
                </c:pt>
                <c:pt idx="66">
                  <c:v>1551369274.52524</c:v>
                </c:pt>
                <c:pt idx="67">
                  <c:v>1551369274.52563</c:v>
                </c:pt>
                <c:pt idx="68">
                  <c:v>1551369306.17382</c:v>
                </c:pt>
                <c:pt idx="69">
                  <c:v>1551369306.75861</c:v>
                </c:pt>
                <c:pt idx="70">
                  <c:v>1551369307.82182</c:v>
                </c:pt>
                <c:pt idx="71">
                  <c:v>1551369308.39461</c:v>
                </c:pt>
                <c:pt idx="72">
                  <c:v>1551369340.81581</c:v>
                </c:pt>
                <c:pt idx="73">
                  <c:v>1551369341.57716</c:v>
                </c:pt>
                <c:pt idx="74">
                  <c:v>1551369343.068</c:v>
                </c:pt>
                <c:pt idx="75">
                  <c:v>1551369343.06834</c:v>
                </c:pt>
                <c:pt idx="76">
                  <c:v>1551369374.82001</c:v>
                </c:pt>
                <c:pt idx="77">
                  <c:v>1551369374.87271</c:v>
                </c:pt>
                <c:pt idx="78">
                  <c:v>1551369376.9311</c:v>
                </c:pt>
                <c:pt idx="79">
                  <c:v>1551369376.93148</c:v>
                </c:pt>
                <c:pt idx="80">
                  <c:v>1551369408.91981</c:v>
                </c:pt>
                <c:pt idx="81">
                  <c:v>1551369409.05045</c:v>
                </c:pt>
                <c:pt idx="82">
                  <c:v>1551369411.43668</c:v>
                </c:pt>
                <c:pt idx="83">
                  <c:v>1551369411.43712</c:v>
                </c:pt>
                <c:pt idx="84">
                  <c:v>1551369443.48714</c:v>
                </c:pt>
                <c:pt idx="85">
                  <c:v>1551369443.48749</c:v>
                </c:pt>
                <c:pt idx="86">
                  <c:v>1551369444.68981</c:v>
                </c:pt>
                <c:pt idx="87">
                  <c:v>1551369444.89852</c:v>
                </c:pt>
                <c:pt idx="88">
                  <c:v>1551369477.13617</c:v>
                </c:pt>
                <c:pt idx="89">
                  <c:v>1551369477.15233</c:v>
                </c:pt>
                <c:pt idx="90">
                  <c:v>1551369478.17462</c:v>
                </c:pt>
                <c:pt idx="91">
                  <c:v>1551369478.25319</c:v>
                </c:pt>
                <c:pt idx="92">
                  <c:v>1551369511.20043</c:v>
                </c:pt>
                <c:pt idx="93">
                  <c:v>1551369511.20046</c:v>
                </c:pt>
                <c:pt idx="94">
                  <c:v>1551369511.8995</c:v>
                </c:pt>
                <c:pt idx="95">
                  <c:v>1551369512.31966</c:v>
                </c:pt>
                <c:pt idx="96">
                  <c:v>1551369544.7586</c:v>
                </c:pt>
                <c:pt idx="97">
                  <c:v>1551369544.759</c:v>
                </c:pt>
                <c:pt idx="98">
                  <c:v>1551369545.50061</c:v>
                </c:pt>
                <c:pt idx="99">
                  <c:v>1551369545.72723</c:v>
                </c:pt>
                <c:pt idx="100">
                  <c:v>1551369578.16645</c:v>
                </c:pt>
                <c:pt idx="101">
                  <c:v>1551369578.5105</c:v>
                </c:pt>
                <c:pt idx="102">
                  <c:v>1551369579.00091</c:v>
                </c:pt>
                <c:pt idx="103">
                  <c:v>1551369579.30929</c:v>
                </c:pt>
                <c:pt idx="104">
                  <c:v>1551369611.63363</c:v>
                </c:pt>
                <c:pt idx="105">
                  <c:v>1551369611.84518</c:v>
                </c:pt>
                <c:pt idx="106">
                  <c:v>1551369612.77525</c:v>
                </c:pt>
                <c:pt idx="107">
                  <c:v>1551369613.04448</c:v>
                </c:pt>
                <c:pt idx="108">
                  <c:v>1551369644.97203</c:v>
                </c:pt>
                <c:pt idx="109">
                  <c:v>1551369645.52452</c:v>
                </c:pt>
                <c:pt idx="110">
                  <c:v>1551369646.22441</c:v>
                </c:pt>
                <c:pt idx="111">
                  <c:v>1551369646.83293</c:v>
                </c:pt>
                <c:pt idx="112">
                  <c:v>1551369678.67051</c:v>
                </c:pt>
                <c:pt idx="113">
                  <c:v>1551369679.14926</c:v>
                </c:pt>
                <c:pt idx="114">
                  <c:v>1551369679.82699</c:v>
                </c:pt>
                <c:pt idx="115">
                  <c:v>1551369680.39679</c:v>
                </c:pt>
                <c:pt idx="116">
                  <c:v>1551369712.24256</c:v>
                </c:pt>
                <c:pt idx="117">
                  <c:v>1551369712.5895</c:v>
                </c:pt>
                <c:pt idx="118">
                  <c:v>1551369713.03782</c:v>
                </c:pt>
                <c:pt idx="119">
                  <c:v>1551369713.96489</c:v>
                </c:pt>
                <c:pt idx="120">
                  <c:v>1551369746.97473</c:v>
                </c:pt>
                <c:pt idx="121">
                  <c:v>1551369747.29577</c:v>
                </c:pt>
                <c:pt idx="122">
                  <c:v>1551369747.39928</c:v>
                </c:pt>
                <c:pt idx="123">
                  <c:v>1551369748.57068</c:v>
                </c:pt>
                <c:pt idx="124">
                  <c:v>1551369780.61905</c:v>
                </c:pt>
                <c:pt idx="125">
                  <c:v>1551369781.80984</c:v>
                </c:pt>
                <c:pt idx="126">
                  <c:v>1551369782.12928</c:v>
                </c:pt>
                <c:pt idx="127">
                  <c:v>1551369782.40032</c:v>
                </c:pt>
                <c:pt idx="128">
                  <c:v>1551369814.62996</c:v>
                </c:pt>
                <c:pt idx="129">
                  <c:v>1551369816.43785</c:v>
                </c:pt>
                <c:pt idx="130">
                  <c:v>1551369816.44681</c:v>
                </c:pt>
                <c:pt idx="131">
                  <c:v>1551369816.54864</c:v>
                </c:pt>
                <c:pt idx="132">
                  <c:v>1551369849.53622</c:v>
                </c:pt>
                <c:pt idx="133">
                  <c:v>1551369853.35047</c:v>
                </c:pt>
                <c:pt idx="134">
                  <c:v>1551369853.3505</c:v>
                </c:pt>
                <c:pt idx="135">
                  <c:v>1551369853.35051</c:v>
                </c:pt>
                <c:pt idx="136">
                  <c:v>1551369887.37194</c:v>
                </c:pt>
                <c:pt idx="137">
                  <c:v>1551369889.18155</c:v>
                </c:pt>
                <c:pt idx="138">
                  <c:v>1551369889.18158</c:v>
                </c:pt>
                <c:pt idx="139">
                  <c:v>1551369889.4726</c:v>
                </c:pt>
                <c:pt idx="140">
                  <c:v>1551369922.01888</c:v>
                </c:pt>
                <c:pt idx="141">
                  <c:v>1551369923.24281</c:v>
                </c:pt>
                <c:pt idx="142">
                  <c:v>1551369924.1633</c:v>
                </c:pt>
                <c:pt idx="143">
                  <c:v>1551369924.52911</c:v>
                </c:pt>
                <c:pt idx="144">
                  <c:v>1551369955.92842</c:v>
                </c:pt>
                <c:pt idx="145">
                  <c:v>1551369957.63583</c:v>
                </c:pt>
                <c:pt idx="146">
                  <c:v>1551369959.09538</c:v>
                </c:pt>
                <c:pt idx="147">
                  <c:v>1551369959.09593</c:v>
                </c:pt>
                <c:pt idx="148">
                  <c:v>1551369989.76423</c:v>
                </c:pt>
                <c:pt idx="149">
                  <c:v>1551369991.31382</c:v>
                </c:pt>
                <c:pt idx="150">
                  <c:v>1551369993.11654</c:v>
                </c:pt>
                <c:pt idx="151">
                  <c:v>1551369993.61456</c:v>
                </c:pt>
                <c:pt idx="152">
                  <c:v>1551370026.98045</c:v>
                </c:pt>
                <c:pt idx="153">
                  <c:v>1551370026.98098</c:v>
                </c:pt>
                <c:pt idx="154">
                  <c:v>1551370029.24515</c:v>
                </c:pt>
                <c:pt idx="155">
                  <c:v>1551370029.24518</c:v>
                </c:pt>
                <c:pt idx="156">
                  <c:v>1551370063.8456</c:v>
                </c:pt>
                <c:pt idx="157">
                  <c:v>1551370063.84619</c:v>
                </c:pt>
                <c:pt idx="158">
                  <c:v>1551370067.12518</c:v>
                </c:pt>
                <c:pt idx="159">
                  <c:v>1551370067.12572</c:v>
                </c:pt>
                <c:pt idx="160">
                  <c:v>1551370098.1754</c:v>
                </c:pt>
                <c:pt idx="161">
                  <c:v>1551370098.79229</c:v>
                </c:pt>
                <c:pt idx="162">
                  <c:v>1551370102.3778</c:v>
                </c:pt>
                <c:pt idx="163">
                  <c:v>1551370102.38104</c:v>
                </c:pt>
                <c:pt idx="164">
                  <c:v>1551370133.55018</c:v>
                </c:pt>
                <c:pt idx="165">
                  <c:v>1551370135.73547</c:v>
                </c:pt>
                <c:pt idx="166">
                  <c:v>1551370137.37141</c:v>
                </c:pt>
                <c:pt idx="167">
                  <c:v>1551370138.29409</c:v>
                </c:pt>
                <c:pt idx="168">
                  <c:v>1551370171.789</c:v>
                </c:pt>
                <c:pt idx="169">
                  <c:v>1551370172.29235</c:v>
                </c:pt>
                <c:pt idx="170">
                  <c:v>1551370172.29296</c:v>
                </c:pt>
                <c:pt idx="171">
                  <c:v>1551370173.11098</c:v>
                </c:pt>
                <c:pt idx="172">
                  <c:v>1551370206.37702</c:v>
                </c:pt>
                <c:pt idx="173">
                  <c:v>1551370208.89454</c:v>
                </c:pt>
                <c:pt idx="174">
                  <c:v>1551370210.57465</c:v>
                </c:pt>
                <c:pt idx="175">
                  <c:v>1551370210.57469</c:v>
                </c:pt>
                <c:pt idx="176">
                  <c:v>1551370242.45959</c:v>
                </c:pt>
                <c:pt idx="177">
                  <c:v>1551370243.31339</c:v>
                </c:pt>
                <c:pt idx="178">
                  <c:v>1551370244.15134</c:v>
                </c:pt>
                <c:pt idx="179">
                  <c:v>1551370244.64357</c:v>
                </c:pt>
                <c:pt idx="180">
                  <c:v>1551370276.55504</c:v>
                </c:pt>
                <c:pt idx="181">
                  <c:v>1551370276.84305</c:v>
                </c:pt>
                <c:pt idx="182">
                  <c:v>1551370277.60879</c:v>
                </c:pt>
                <c:pt idx="183">
                  <c:v>1551370278.86925</c:v>
                </c:pt>
                <c:pt idx="184">
                  <c:v>1551370311.84942</c:v>
                </c:pt>
                <c:pt idx="185">
                  <c:v>1551370311.85</c:v>
                </c:pt>
                <c:pt idx="186">
                  <c:v>1551370311.85002</c:v>
                </c:pt>
                <c:pt idx="187">
                  <c:v>1551370312.14416</c:v>
                </c:pt>
                <c:pt idx="188">
                  <c:v>1551370344.40273</c:v>
                </c:pt>
                <c:pt idx="189">
                  <c:v>1551370346.4053</c:v>
                </c:pt>
                <c:pt idx="190">
                  <c:v>1551370346.40599</c:v>
                </c:pt>
                <c:pt idx="191">
                  <c:v>1551370346.40602</c:v>
                </c:pt>
                <c:pt idx="192">
                  <c:v>1551370378.45142</c:v>
                </c:pt>
                <c:pt idx="193">
                  <c:v>1551370379.49149</c:v>
                </c:pt>
                <c:pt idx="194">
                  <c:v>1551370380.31963</c:v>
                </c:pt>
                <c:pt idx="195">
                  <c:v>1551370380.32017</c:v>
                </c:pt>
                <c:pt idx="196">
                  <c:v>1551370412.41237</c:v>
                </c:pt>
                <c:pt idx="197">
                  <c:v>1551370413.93723</c:v>
                </c:pt>
                <c:pt idx="198">
                  <c:v>1551370414.57097</c:v>
                </c:pt>
                <c:pt idx="199">
                  <c:v>1551370414.571</c:v>
                </c:pt>
                <c:pt idx="200">
                  <c:v>1551370447.23646</c:v>
                </c:pt>
                <c:pt idx="201">
                  <c:v>1551370448.46038</c:v>
                </c:pt>
                <c:pt idx="202">
                  <c:v>1551370449.40918</c:v>
                </c:pt>
                <c:pt idx="203">
                  <c:v>1551370449.40921</c:v>
                </c:pt>
                <c:pt idx="204">
                  <c:v>1551370481.16</c:v>
                </c:pt>
                <c:pt idx="205">
                  <c:v>1551370482.43868</c:v>
                </c:pt>
                <c:pt idx="206">
                  <c:v>1551370483.35657</c:v>
                </c:pt>
                <c:pt idx="207">
                  <c:v>1551370483.35686</c:v>
                </c:pt>
                <c:pt idx="208">
                  <c:v>1551370518.03566</c:v>
                </c:pt>
                <c:pt idx="209">
                  <c:v>1551370518.0357</c:v>
                </c:pt>
                <c:pt idx="210">
                  <c:v>1551370518.03571</c:v>
                </c:pt>
                <c:pt idx="211">
                  <c:v>1551370520.86088</c:v>
                </c:pt>
                <c:pt idx="212">
                  <c:v>1551370552.66041</c:v>
                </c:pt>
                <c:pt idx="213">
                  <c:v>1551370552.66081</c:v>
                </c:pt>
                <c:pt idx="214">
                  <c:v>1551370555.18345</c:v>
                </c:pt>
                <c:pt idx="215">
                  <c:v>1551370555.63125</c:v>
                </c:pt>
                <c:pt idx="216">
                  <c:v>1551370586.70182</c:v>
                </c:pt>
                <c:pt idx="217">
                  <c:v>1551370589.5342</c:v>
                </c:pt>
                <c:pt idx="218">
                  <c:v>1551370591.90187</c:v>
                </c:pt>
                <c:pt idx="219">
                  <c:v>1551370591.9023</c:v>
                </c:pt>
                <c:pt idx="220">
                  <c:v>1551370621.49225</c:v>
                </c:pt>
                <c:pt idx="221">
                  <c:v>1551370624.17583</c:v>
                </c:pt>
                <c:pt idx="222">
                  <c:v>1551370627.18498</c:v>
                </c:pt>
                <c:pt idx="223">
                  <c:v>1551370627.18501</c:v>
                </c:pt>
                <c:pt idx="224">
                  <c:v>1551370656.46104</c:v>
                </c:pt>
                <c:pt idx="225">
                  <c:v>1551370660.88987</c:v>
                </c:pt>
                <c:pt idx="226">
                  <c:v>1551370662.55621</c:v>
                </c:pt>
                <c:pt idx="227">
                  <c:v>1551370662.55666</c:v>
                </c:pt>
                <c:pt idx="228">
                  <c:v>1551371116.88879</c:v>
                </c:pt>
                <c:pt idx="229">
                  <c:v>1551371116.88885</c:v>
                </c:pt>
                <c:pt idx="230">
                  <c:v>1551371116.88886</c:v>
                </c:pt>
                <c:pt idx="231">
                  <c:v>1551371116.88886</c:v>
                </c:pt>
                <c:pt idx="232">
                  <c:v>1551371116.88887</c:v>
                </c:pt>
                <c:pt idx="233">
                  <c:v>1551371116.88888</c:v>
                </c:pt>
                <c:pt idx="234">
                  <c:v>1551371138.85539</c:v>
                </c:pt>
                <c:pt idx="235">
                  <c:v>1551371138.85566</c:v>
                </c:pt>
                <c:pt idx="236">
                  <c:v>1551371140.67871</c:v>
                </c:pt>
                <c:pt idx="237">
                  <c:v>1551371141.43301</c:v>
                </c:pt>
                <c:pt idx="238">
                  <c:v>1551371165.03743</c:v>
                </c:pt>
                <c:pt idx="239">
                  <c:v>1551371165.03747</c:v>
                </c:pt>
                <c:pt idx="240">
                  <c:v>1551371175.32323</c:v>
                </c:pt>
                <c:pt idx="241">
                  <c:v>1551371175.82345</c:v>
                </c:pt>
                <c:pt idx="242">
                  <c:v>1551371177.92547</c:v>
                </c:pt>
                <c:pt idx="243">
                  <c:v>1551371178.42781</c:v>
                </c:pt>
                <c:pt idx="244">
                  <c:v>1551371212.06928</c:v>
                </c:pt>
                <c:pt idx="245">
                  <c:v>1551371213.5562</c:v>
                </c:pt>
                <c:pt idx="246">
                  <c:v>1551371213.55939</c:v>
                </c:pt>
                <c:pt idx="247">
                  <c:v>1551371213.55943</c:v>
                </c:pt>
                <c:pt idx="248">
                  <c:v>1551371214.86237</c:v>
                </c:pt>
                <c:pt idx="249">
                  <c:v>1551371214.86289</c:v>
                </c:pt>
                <c:pt idx="250">
                  <c:v>1551371245.59212</c:v>
                </c:pt>
                <c:pt idx="251">
                  <c:v>1551371249.24742</c:v>
                </c:pt>
                <c:pt idx="252">
                  <c:v>1551371261.16912</c:v>
                </c:pt>
                <c:pt idx="253">
                  <c:v>1551371261.16916</c:v>
                </c:pt>
                <c:pt idx="254">
                  <c:v>1551371261.16916</c:v>
                </c:pt>
                <c:pt idx="255">
                  <c:v>1551371261.16917</c:v>
                </c:pt>
                <c:pt idx="256">
                  <c:v>1551371279.86485</c:v>
                </c:pt>
                <c:pt idx="257">
                  <c:v>1551371282.72629</c:v>
                </c:pt>
                <c:pt idx="258">
                  <c:v>1551371283.91617</c:v>
                </c:pt>
                <c:pt idx="259">
                  <c:v>1551371283.97409</c:v>
                </c:pt>
                <c:pt idx="260">
                  <c:v>1551371309.14083</c:v>
                </c:pt>
                <c:pt idx="261">
                  <c:v>1551371309.32013</c:v>
                </c:pt>
                <c:pt idx="262">
                  <c:v>1551371314.11489</c:v>
                </c:pt>
                <c:pt idx="263">
                  <c:v>1551371316.80912</c:v>
                </c:pt>
                <c:pt idx="264">
                  <c:v>1551371319.31123</c:v>
                </c:pt>
                <c:pt idx="265">
                  <c:v>1551371319.3119</c:v>
                </c:pt>
                <c:pt idx="266">
                  <c:v>1551371359.79248</c:v>
                </c:pt>
                <c:pt idx="267">
                  <c:v>1551371360.40614</c:v>
                </c:pt>
                <c:pt idx="268">
                  <c:v>1551371360.40617</c:v>
                </c:pt>
                <c:pt idx="269">
                  <c:v>1551371360.40618</c:v>
                </c:pt>
                <c:pt idx="270">
                  <c:v>1551371360.40618</c:v>
                </c:pt>
                <c:pt idx="271">
                  <c:v>1551371360.40619</c:v>
                </c:pt>
                <c:pt idx="272">
                  <c:v>1551371381.84427</c:v>
                </c:pt>
                <c:pt idx="273">
                  <c:v>1551371384.76818</c:v>
                </c:pt>
                <c:pt idx="274">
                  <c:v>1551371387.0407</c:v>
                </c:pt>
                <c:pt idx="275">
                  <c:v>1551371388.55634</c:v>
                </c:pt>
                <c:pt idx="276">
                  <c:v>1551371407.55453</c:v>
                </c:pt>
                <c:pt idx="277">
                  <c:v>1551371407.55461</c:v>
                </c:pt>
                <c:pt idx="278">
                  <c:v>1551371416.52863</c:v>
                </c:pt>
                <c:pt idx="279">
                  <c:v>1551371418.58027</c:v>
                </c:pt>
                <c:pt idx="280">
                  <c:v>1551371420.58516</c:v>
                </c:pt>
                <c:pt idx="281">
                  <c:v>1551371422.99996</c:v>
                </c:pt>
                <c:pt idx="282">
                  <c:v>1551371453.14353</c:v>
                </c:pt>
                <c:pt idx="283">
                  <c:v>1551371454.57128</c:v>
                </c:pt>
                <c:pt idx="284">
                  <c:v>1551371454.57475</c:v>
                </c:pt>
                <c:pt idx="285">
                  <c:v>1551371454.5748</c:v>
                </c:pt>
                <c:pt idx="286">
                  <c:v>1551371454.5748</c:v>
                </c:pt>
                <c:pt idx="287">
                  <c:v>1551371457.14055</c:v>
                </c:pt>
                <c:pt idx="288">
                  <c:v>1551371484.61299</c:v>
                </c:pt>
                <c:pt idx="289">
                  <c:v>1551371499.53007</c:v>
                </c:pt>
                <c:pt idx="290">
                  <c:v>1551371499.53288</c:v>
                </c:pt>
                <c:pt idx="291">
                  <c:v>1551371499.53292</c:v>
                </c:pt>
                <c:pt idx="292">
                  <c:v>1551371500.67685</c:v>
                </c:pt>
                <c:pt idx="293">
                  <c:v>1551371500.68024</c:v>
                </c:pt>
                <c:pt idx="294">
                  <c:v>1551371520.09806</c:v>
                </c:pt>
                <c:pt idx="295">
                  <c:v>1551371525.80008</c:v>
                </c:pt>
                <c:pt idx="296">
                  <c:v>1551371525.80073</c:v>
                </c:pt>
                <c:pt idx="297">
                  <c:v>1551371527.00971</c:v>
                </c:pt>
                <c:pt idx="298">
                  <c:v>1551371545.87496</c:v>
                </c:pt>
                <c:pt idx="299">
                  <c:v>1551371547.30766</c:v>
                </c:pt>
                <c:pt idx="300">
                  <c:v>1551371554.1745</c:v>
                </c:pt>
                <c:pt idx="301">
                  <c:v>1551371559.22744</c:v>
                </c:pt>
                <c:pt idx="302">
                  <c:v>1551371564.76062</c:v>
                </c:pt>
                <c:pt idx="303">
                  <c:v>1551371564.76065</c:v>
                </c:pt>
                <c:pt idx="304">
                  <c:v>1551371592.42018</c:v>
                </c:pt>
                <c:pt idx="305">
                  <c:v>1551371593.63296</c:v>
                </c:pt>
                <c:pt idx="306">
                  <c:v>1551371593.63306</c:v>
                </c:pt>
                <c:pt idx="307">
                  <c:v>1551371597.74087</c:v>
                </c:pt>
                <c:pt idx="308">
                  <c:v>1551371598.79749</c:v>
                </c:pt>
                <c:pt idx="309">
                  <c:v>1551371600.41744</c:v>
                </c:pt>
                <c:pt idx="310">
                  <c:v>1551371625.5721</c:v>
                </c:pt>
                <c:pt idx="311">
                  <c:v>1551371639.00937</c:v>
                </c:pt>
                <c:pt idx="312">
                  <c:v>1551371639.51153</c:v>
                </c:pt>
                <c:pt idx="313">
                  <c:v>1551371639.51186</c:v>
                </c:pt>
                <c:pt idx="314">
                  <c:v>1551371639.51448</c:v>
                </c:pt>
                <c:pt idx="315">
                  <c:v>1551371639.5152</c:v>
                </c:pt>
                <c:pt idx="316">
                  <c:v>1551371660.44635</c:v>
                </c:pt>
                <c:pt idx="317">
                  <c:v>1551371669.95315</c:v>
                </c:pt>
                <c:pt idx="318">
                  <c:v>1551371669.95353</c:v>
                </c:pt>
                <c:pt idx="319">
                  <c:v>1551371672.67878</c:v>
                </c:pt>
                <c:pt idx="320">
                  <c:v>1551371685.08418</c:v>
                </c:pt>
                <c:pt idx="321">
                  <c:v>1551371687.41006</c:v>
                </c:pt>
                <c:pt idx="322">
                  <c:v>1551371694.94281</c:v>
                </c:pt>
                <c:pt idx="323">
                  <c:v>1551371704.60825</c:v>
                </c:pt>
                <c:pt idx="324">
                  <c:v>1551371704.60862</c:v>
                </c:pt>
                <c:pt idx="325">
                  <c:v>1551371709.34136</c:v>
                </c:pt>
                <c:pt idx="326">
                  <c:v>1551371731.11434</c:v>
                </c:pt>
                <c:pt idx="327">
                  <c:v>1551371734.58402</c:v>
                </c:pt>
                <c:pt idx="328">
                  <c:v>1551371734.58406</c:v>
                </c:pt>
                <c:pt idx="329">
                  <c:v>1551371739.90197</c:v>
                </c:pt>
                <c:pt idx="330">
                  <c:v>1551371739.9023</c:v>
                </c:pt>
                <c:pt idx="331">
                  <c:v>1551371745.82148</c:v>
                </c:pt>
                <c:pt idx="332">
                  <c:v>1551371778.50598</c:v>
                </c:pt>
                <c:pt idx="333">
                  <c:v>1551371778.50602</c:v>
                </c:pt>
                <c:pt idx="334">
                  <c:v>1551371784.02141</c:v>
                </c:pt>
                <c:pt idx="335">
                  <c:v>1551371784.02145</c:v>
                </c:pt>
                <c:pt idx="336">
                  <c:v>1551371784.02146</c:v>
                </c:pt>
                <c:pt idx="337">
                  <c:v>1551371784.02147</c:v>
                </c:pt>
                <c:pt idx="338">
                  <c:v>1551371801.7799</c:v>
                </c:pt>
                <c:pt idx="339">
                  <c:v>1551371810.02912</c:v>
                </c:pt>
                <c:pt idx="340">
                  <c:v>1551371813.37865</c:v>
                </c:pt>
                <c:pt idx="341">
                  <c:v>1551371826.69451</c:v>
                </c:pt>
                <c:pt idx="342">
                  <c:v>1551371826.69455</c:v>
                </c:pt>
                <c:pt idx="343">
                  <c:v>1551371832.47116</c:v>
                </c:pt>
                <c:pt idx="344">
                  <c:v>1551371836.61943</c:v>
                </c:pt>
                <c:pt idx="345">
                  <c:v>1551371846.77661</c:v>
                </c:pt>
                <c:pt idx="346">
                  <c:v>1551371847.65068</c:v>
                </c:pt>
                <c:pt idx="347">
                  <c:v>1551371851.50138</c:v>
                </c:pt>
                <c:pt idx="348">
                  <c:v>1551371875.0922</c:v>
                </c:pt>
                <c:pt idx="349">
                  <c:v>1551371881.1136</c:v>
                </c:pt>
                <c:pt idx="350">
                  <c:v>1551371881.11704</c:v>
                </c:pt>
                <c:pt idx="351">
                  <c:v>1551371881.12215</c:v>
                </c:pt>
                <c:pt idx="352">
                  <c:v>1551371882.9035</c:v>
                </c:pt>
                <c:pt idx="353">
                  <c:v>1551371886.53978</c:v>
                </c:pt>
                <c:pt idx="354">
                  <c:v>1551371908.31455</c:v>
                </c:pt>
                <c:pt idx="355">
                  <c:v>1551371921.58526</c:v>
                </c:pt>
                <c:pt idx="356">
                  <c:v>1551371931.40043</c:v>
                </c:pt>
                <c:pt idx="357">
                  <c:v>1551371931.40391</c:v>
                </c:pt>
                <c:pt idx="358">
                  <c:v>1551371931.40395</c:v>
                </c:pt>
                <c:pt idx="359">
                  <c:v>1551371931.40395</c:v>
                </c:pt>
                <c:pt idx="360">
                  <c:v>1551371943.10254</c:v>
                </c:pt>
                <c:pt idx="361">
                  <c:v>1551371951.16631</c:v>
                </c:pt>
                <c:pt idx="362">
                  <c:v>1551371954.23781</c:v>
                </c:pt>
                <c:pt idx="363">
                  <c:v>1551371969.41241</c:v>
                </c:pt>
                <c:pt idx="364">
                  <c:v>1551371969.41299</c:v>
                </c:pt>
                <c:pt idx="365">
                  <c:v>1551371979.90817</c:v>
                </c:pt>
                <c:pt idx="366">
                  <c:v>1551371979.91118</c:v>
                </c:pt>
                <c:pt idx="367">
                  <c:v>1551371986.38716</c:v>
                </c:pt>
                <c:pt idx="368">
                  <c:v>1551371990.8117</c:v>
                </c:pt>
                <c:pt idx="369">
                  <c:v>1551371992.64414</c:v>
                </c:pt>
                <c:pt idx="370">
                  <c:v>1551372017.6549</c:v>
                </c:pt>
                <c:pt idx="371">
                  <c:v>1551372017.65499</c:v>
                </c:pt>
                <c:pt idx="372">
                  <c:v>1551372028.22053</c:v>
                </c:pt>
                <c:pt idx="373">
                  <c:v>1551372028.2207</c:v>
                </c:pt>
                <c:pt idx="374">
                  <c:v>1551372028.22096</c:v>
                </c:pt>
                <c:pt idx="375">
                  <c:v>1551372028.22114</c:v>
                </c:pt>
                <c:pt idx="376">
                  <c:v>1551372046.95089</c:v>
                </c:pt>
                <c:pt idx="377">
                  <c:v>1551372064.42564</c:v>
                </c:pt>
                <c:pt idx="378">
                  <c:v>1551372064.42913</c:v>
                </c:pt>
                <c:pt idx="379">
                  <c:v>1551372064.42917</c:v>
                </c:pt>
                <c:pt idx="380">
                  <c:v>1551372064.42917</c:v>
                </c:pt>
                <c:pt idx="381">
                  <c:v>1551372074.70612</c:v>
                </c:pt>
                <c:pt idx="382">
                  <c:v>1551372081.00455</c:v>
                </c:pt>
                <c:pt idx="383">
                  <c:v>1551372088.7274</c:v>
                </c:pt>
                <c:pt idx="384">
                  <c:v>1551372095.14091</c:v>
                </c:pt>
                <c:pt idx="385">
                  <c:v>1551372095.14125</c:v>
                </c:pt>
                <c:pt idx="386">
                  <c:v>1551372110.67978</c:v>
                </c:pt>
                <c:pt idx="387">
                  <c:v>1551372120.96723</c:v>
                </c:pt>
                <c:pt idx="388">
                  <c:v>1551372120.97076</c:v>
                </c:pt>
                <c:pt idx="389">
                  <c:v>1551372122.49681</c:v>
                </c:pt>
                <c:pt idx="390">
                  <c:v>1551372128.28278</c:v>
                </c:pt>
                <c:pt idx="391">
                  <c:v>1551372129.93747</c:v>
                </c:pt>
                <c:pt idx="392">
                  <c:v>1551372156.9144</c:v>
                </c:pt>
                <c:pt idx="393">
                  <c:v>1551372156.91745</c:v>
                </c:pt>
                <c:pt idx="394">
                  <c:v>1551372167.43363</c:v>
                </c:pt>
                <c:pt idx="395">
                  <c:v>1551372167.43374</c:v>
                </c:pt>
                <c:pt idx="396">
                  <c:v>1551372167.43397</c:v>
                </c:pt>
                <c:pt idx="397">
                  <c:v>1551372167.43413</c:v>
                </c:pt>
                <c:pt idx="398">
                  <c:v>1551372184.00053</c:v>
                </c:pt>
                <c:pt idx="399">
                  <c:v>1551372191.18584</c:v>
                </c:pt>
                <c:pt idx="400">
                  <c:v>1551372203.21139</c:v>
                </c:pt>
                <c:pt idx="401">
                  <c:v>1551372203.21148</c:v>
                </c:pt>
                <c:pt idx="402">
                  <c:v>1551372203.2117</c:v>
                </c:pt>
                <c:pt idx="403">
                  <c:v>1551372213.86653</c:v>
                </c:pt>
                <c:pt idx="404">
                  <c:v>1551372218.92772</c:v>
                </c:pt>
                <c:pt idx="405">
                  <c:v>1551372225.72463</c:v>
                </c:pt>
                <c:pt idx="406">
                  <c:v>1551372231.97319</c:v>
                </c:pt>
                <c:pt idx="407">
                  <c:v>1551372232.51229</c:v>
                </c:pt>
                <c:pt idx="408">
                  <c:v>1551372249.55392</c:v>
                </c:pt>
                <c:pt idx="409">
                  <c:v>1551372260.20869</c:v>
                </c:pt>
                <c:pt idx="410">
                  <c:v>1551372260.21201</c:v>
                </c:pt>
                <c:pt idx="411">
                  <c:v>1551372260.21206</c:v>
                </c:pt>
                <c:pt idx="412">
                  <c:v>1551372265.12335</c:v>
                </c:pt>
                <c:pt idx="413">
                  <c:v>1551372265.82891</c:v>
                </c:pt>
                <c:pt idx="414">
                  <c:v>1551372295.82548</c:v>
                </c:pt>
                <c:pt idx="415">
                  <c:v>1551372295.82582</c:v>
                </c:pt>
                <c:pt idx="416">
                  <c:v>1551372295.82584</c:v>
                </c:pt>
                <c:pt idx="417">
                  <c:v>1551372306.36815</c:v>
                </c:pt>
                <c:pt idx="418">
                  <c:v>1551372306.36828</c:v>
                </c:pt>
                <c:pt idx="419">
                  <c:v>1551372306.36849</c:v>
                </c:pt>
                <c:pt idx="420">
                  <c:v>1551372318.51682</c:v>
                </c:pt>
                <c:pt idx="421">
                  <c:v>1551372325.50066</c:v>
                </c:pt>
                <c:pt idx="422">
                  <c:v>1551372343.06044</c:v>
                </c:pt>
                <c:pt idx="423">
                  <c:v>1551372343.06055</c:v>
                </c:pt>
                <c:pt idx="424">
                  <c:v>1551372343.06079</c:v>
                </c:pt>
                <c:pt idx="425">
                  <c:v>1551372352.80847</c:v>
                </c:pt>
                <c:pt idx="426">
                  <c:v>1551372352.80858</c:v>
                </c:pt>
                <c:pt idx="427">
                  <c:v>1551372358.64798</c:v>
                </c:pt>
                <c:pt idx="428">
                  <c:v>1551372364.33823</c:v>
                </c:pt>
                <c:pt idx="429">
                  <c:v>1551372365.45581</c:v>
                </c:pt>
                <c:pt idx="430">
                  <c:v>1551372392.9472</c:v>
                </c:pt>
                <c:pt idx="431">
                  <c:v>1551372392.94762</c:v>
                </c:pt>
                <c:pt idx="432">
                  <c:v>1551372403.9161</c:v>
                </c:pt>
                <c:pt idx="433">
                  <c:v>1551372403.91653</c:v>
                </c:pt>
                <c:pt idx="434">
                  <c:v>1551372403.91672</c:v>
                </c:pt>
                <c:pt idx="435">
                  <c:v>1551372403.91688</c:v>
                </c:pt>
                <c:pt idx="436">
                  <c:v>1551372418.19302</c:v>
                </c:pt>
                <c:pt idx="437">
                  <c:v>1551372424.87621</c:v>
                </c:pt>
                <c:pt idx="438">
                  <c:v>1551372443.49392</c:v>
                </c:pt>
                <c:pt idx="439">
                  <c:v>1551372443.49434</c:v>
                </c:pt>
                <c:pt idx="440">
                  <c:v>1551372443.49453</c:v>
                </c:pt>
                <c:pt idx="441">
                  <c:v>1551372453.69125</c:v>
                </c:pt>
                <c:pt idx="442">
                  <c:v>1551372453.69166</c:v>
                </c:pt>
                <c:pt idx="443">
                  <c:v>1551372458.0503</c:v>
                </c:pt>
                <c:pt idx="444">
                  <c:v>1551372463.56844</c:v>
                </c:pt>
                <c:pt idx="445">
                  <c:v>1551372464.93011</c:v>
                </c:pt>
                <c:pt idx="446">
                  <c:v>1551372490.81023</c:v>
                </c:pt>
                <c:pt idx="447">
                  <c:v>1551372490.81066</c:v>
                </c:pt>
                <c:pt idx="448">
                  <c:v>1551372501.35507</c:v>
                </c:pt>
                <c:pt idx="449">
                  <c:v>1551372501.35549</c:v>
                </c:pt>
                <c:pt idx="450">
                  <c:v>1551372501.35568</c:v>
                </c:pt>
                <c:pt idx="451">
                  <c:v>1551372501.35584</c:v>
                </c:pt>
                <c:pt idx="452">
                  <c:v>1551372517.43925</c:v>
                </c:pt>
                <c:pt idx="453">
                  <c:v>1551372538.27303</c:v>
                </c:pt>
                <c:pt idx="454">
                  <c:v>1551372538.27345</c:v>
                </c:pt>
                <c:pt idx="455">
                  <c:v>1551372538.27364</c:v>
                </c:pt>
                <c:pt idx="456">
                  <c:v>1551372538.27379</c:v>
                </c:pt>
                <c:pt idx="457">
                  <c:v>1551372550.13366</c:v>
                </c:pt>
                <c:pt idx="458">
                  <c:v>1551372550.50042</c:v>
                </c:pt>
                <c:pt idx="459">
                  <c:v>1551372558.06241</c:v>
                </c:pt>
                <c:pt idx="460">
                  <c:v>1551372563.3017</c:v>
                </c:pt>
                <c:pt idx="461">
                  <c:v>1551372564.28232</c:v>
                </c:pt>
                <c:pt idx="462">
                  <c:v>1551372585.63449</c:v>
                </c:pt>
                <c:pt idx="463">
                  <c:v>1551372597.11141</c:v>
                </c:pt>
                <c:pt idx="464">
                  <c:v>1551372597.11154</c:v>
                </c:pt>
                <c:pt idx="465">
                  <c:v>1551372597.11177</c:v>
                </c:pt>
                <c:pt idx="466">
                  <c:v>1551372597.11192</c:v>
                </c:pt>
                <c:pt idx="467">
                  <c:v>1551372597.26845</c:v>
                </c:pt>
                <c:pt idx="468">
                  <c:v>1551372617.03281</c:v>
                </c:pt>
                <c:pt idx="469">
                  <c:v>1551372633.70844</c:v>
                </c:pt>
                <c:pt idx="470">
                  <c:v>1551372633.70848</c:v>
                </c:pt>
                <c:pt idx="471">
                  <c:v>1551372633.70849</c:v>
                </c:pt>
                <c:pt idx="472">
                  <c:v>1551372645.25097</c:v>
                </c:pt>
                <c:pt idx="473">
                  <c:v>1551372645.25101</c:v>
                </c:pt>
                <c:pt idx="474">
                  <c:v>1551372650.02054</c:v>
                </c:pt>
                <c:pt idx="475">
                  <c:v>1551372657.37338</c:v>
                </c:pt>
                <c:pt idx="476">
                  <c:v>1551372662.66777</c:v>
                </c:pt>
                <c:pt idx="477">
                  <c:v>1551372663.51677</c:v>
                </c:pt>
                <c:pt idx="478">
                  <c:v>1551372682.19157</c:v>
                </c:pt>
                <c:pt idx="479">
                  <c:v>1551372691.98288</c:v>
                </c:pt>
                <c:pt idx="480">
                  <c:v>1551372691.98299</c:v>
                </c:pt>
                <c:pt idx="481">
                  <c:v>1551372691.98321</c:v>
                </c:pt>
                <c:pt idx="482">
                  <c:v>1551372695.91326</c:v>
                </c:pt>
                <c:pt idx="483">
                  <c:v>1551372696.61843</c:v>
                </c:pt>
                <c:pt idx="484">
                  <c:v>1551372730.84944</c:v>
                </c:pt>
                <c:pt idx="485">
                  <c:v>1551372730.84955</c:v>
                </c:pt>
                <c:pt idx="486">
                  <c:v>1551372730.84978</c:v>
                </c:pt>
                <c:pt idx="487">
                  <c:v>1551372739.34388</c:v>
                </c:pt>
                <c:pt idx="488">
                  <c:v>1551372739.344</c:v>
                </c:pt>
                <c:pt idx="489">
                  <c:v>1551372739.34422</c:v>
                </c:pt>
                <c:pt idx="490">
                  <c:v>1551372749.24975</c:v>
                </c:pt>
                <c:pt idx="491">
                  <c:v>1551372756.65092</c:v>
                </c:pt>
                <c:pt idx="492">
                  <c:v>1551372762.39488</c:v>
                </c:pt>
                <c:pt idx="493">
                  <c:v>1551372762.72164</c:v>
                </c:pt>
                <c:pt idx="494">
                  <c:v>1551372780.16327</c:v>
                </c:pt>
                <c:pt idx="495">
                  <c:v>1551372785.91556</c:v>
                </c:pt>
                <c:pt idx="496">
                  <c:v>1551372785.91568</c:v>
                </c:pt>
                <c:pt idx="497">
                  <c:v>1551372790.03324</c:v>
                </c:pt>
                <c:pt idx="498">
                  <c:v>1551372795.59411</c:v>
                </c:pt>
                <c:pt idx="499">
                  <c:v>1551372795.82545</c:v>
                </c:pt>
                <c:pt idx="500">
                  <c:v>1551372830.42018</c:v>
                </c:pt>
                <c:pt idx="501">
                  <c:v>1551372830.4203</c:v>
                </c:pt>
                <c:pt idx="502">
                  <c:v>1551372832.11177</c:v>
                </c:pt>
                <c:pt idx="503">
                  <c:v>1551372832.1119</c:v>
                </c:pt>
                <c:pt idx="504">
                  <c:v>1551372832.11211</c:v>
                </c:pt>
                <c:pt idx="505">
                  <c:v>1551372832.11227</c:v>
                </c:pt>
                <c:pt idx="506">
                  <c:v>1551372848.71098</c:v>
                </c:pt>
                <c:pt idx="507">
                  <c:v>1551372856.22654</c:v>
                </c:pt>
                <c:pt idx="508">
                  <c:v>1551372861.77017</c:v>
                </c:pt>
                <c:pt idx="509">
                  <c:v>1551372862.52787</c:v>
                </c:pt>
                <c:pt idx="510">
                  <c:v>1551372879.59457</c:v>
                </c:pt>
                <c:pt idx="511">
                  <c:v>1551372879.59469</c:v>
                </c:pt>
                <c:pt idx="512">
                  <c:v>1551372881.73635</c:v>
                </c:pt>
                <c:pt idx="513">
                  <c:v>1551372889.70011</c:v>
                </c:pt>
                <c:pt idx="514">
                  <c:v>1551372895.22907</c:v>
                </c:pt>
                <c:pt idx="515">
                  <c:v>1551372895.70623</c:v>
                </c:pt>
                <c:pt idx="516">
                  <c:v>1551372927.18759</c:v>
                </c:pt>
                <c:pt idx="517">
                  <c:v>1551372927.18828</c:v>
                </c:pt>
                <c:pt idx="518">
                  <c:v>1551372927.18882</c:v>
                </c:pt>
                <c:pt idx="519">
                  <c:v>1551372927.18898</c:v>
                </c:pt>
                <c:pt idx="520">
                  <c:v>1551372928.26793</c:v>
                </c:pt>
                <c:pt idx="521">
                  <c:v>1551372928.78205</c:v>
                </c:pt>
                <c:pt idx="522">
                  <c:v>1551372947.92509</c:v>
                </c:pt>
                <c:pt idx="523">
                  <c:v>1551372956.03729</c:v>
                </c:pt>
                <c:pt idx="524">
                  <c:v>1551372972.67649</c:v>
                </c:pt>
                <c:pt idx="525">
                  <c:v>1551372977.23879</c:v>
                </c:pt>
                <c:pt idx="526">
                  <c:v>1551372977.23942</c:v>
                </c:pt>
                <c:pt idx="527">
                  <c:v>1551372977.24262</c:v>
                </c:pt>
                <c:pt idx="528">
                  <c:v>1551372981.00581</c:v>
                </c:pt>
                <c:pt idx="529">
                  <c:v>1551372989.13671</c:v>
                </c:pt>
                <c:pt idx="530">
                  <c:v>1551372994.35354</c:v>
                </c:pt>
                <c:pt idx="531">
                  <c:v>1551372994.8341</c:v>
                </c:pt>
                <c:pt idx="532">
                  <c:v>1551373021.75577</c:v>
                </c:pt>
                <c:pt idx="533">
                  <c:v>1551373024.11117</c:v>
                </c:pt>
                <c:pt idx="534">
                  <c:v>1551373024.11128</c:v>
                </c:pt>
                <c:pt idx="535">
                  <c:v>1551373024.1115</c:v>
                </c:pt>
                <c:pt idx="536">
                  <c:v>1551373027.46474</c:v>
                </c:pt>
                <c:pt idx="537">
                  <c:v>1551373028.01765</c:v>
                </c:pt>
                <c:pt idx="538">
                  <c:v>1551373047.04068</c:v>
                </c:pt>
                <c:pt idx="539">
                  <c:v>1551373070.89232</c:v>
                </c:pt>
                <c:pt idx="540">
                  <c:v>1551373070.89243</c:v>
                </c:pt>
                <c:pt idx="541">
                  <c:v>1551373070.89264</c:v>
                </c:pt>
                <c:pt idx="542">
                  <c:v>1551373070.89284</c:v>
                </c:pt>
                <c:pt idx="543">
                  <c:v>1551373070.89298</c:v>
                </c:pt>
                <c:pt idx="544">
                  <c:v>1551373080.19653</c:v>
                </c:pt>
                <c:pt idx="545">
                  <c:v>1551373088.84748</c:v>
                </c:pt>
                <c:pt idx="546">
                  <c:v>1551373093.64242</c:v>
                </c:pt>
                <c:pt idx="547">
                  <c:v>1551373094.0615</c:v>
                </c:pt>
                <c:pt idx="548">
                  <c:v>1551373116.75192</c:v>
                </c:pt>
                <c:pt idx="549">
                  <c:v>1551373117.50132</c:v>
                </c:pt>
                <c:pt idx="550">
                  <c:v>1551373117.5017</c:v>
                </c:pt>
                <c:pt idx="551">
                  <c:v>1551373121.99267</c:v>
                </c:pt>
                <c:pt idx="552">
                  <c:v>1551373126.65181</c:v>
                </c:pt>
                <c:pt idx="553">
                  <c:v>1551373127.14907</c:v>
                </c:pt>
                <c:pt idx="554">
                  <c:v>1551373146.54902</c:v>
                </c:pt>
                <c:pt idx="555">
                  <c:v>1551373164.2098</c:v>
                </c:pt>
                <c:pt idx="556">
                  <c:v>1551373164.21048</c:v>
                </c:pt>
                <c:pt idx="557">
                  <c:v>1551373164.21103</c:v>
                </c:pt>
                <c:pt idx="558">
                  <c:v>1551373164.21381</c:v>
                </c:pt>
                <c:pt idx="559">
                  <c:v>1551373164.21385</c:v>
                </c:pt>
                <c:pt idx="560">
                  <c:v>1551373179.56956</c:v>
                </c:pt>
                <c:pt idx="561">
                  <c:v>1551373188.51558</c:v>
                </c:pt>
                <c:pt idx="562">
                  <c:v>1551373193.18303</c:v>
                </c:pt>
                <c:pt idx="563">
                  <c:v>1551373193.49967</c:v>
                </c:pt>
                <c:pt idx="564">
                  <c:v>1551373209.45519</c:v>
                </c:pt>
                <c:pt idx="565">
                  <c:v>1551373211.23735</c:v>
                </c:pt>
                <c:pt idx="566">
                  <c:v>1551373212.80281</c:v>
                </c:pt>
                <c:pt idx="567">
                  <c:v>1551373221.59857</c:v>
                </c:pt>
                <c:pt idx="568">
                  <c:v>1551373226.17701</c:v>
                </c:pt>
                <c:pt idx="569">
                  <c:v>1551373226.54573</c:v>
                </c:pt>
                <c:pt idx="570">
                  <c:v>1551373256.58933</c:v>
                </c:pt>
                <c:pt idx="571">
                  <c:v>1551373257.4164</c:v>
                </c:pt>
                <c:pt idx="572">
                  <c:v>1551373257.41651</c:v>
                </c:pt>
                <c:pt idx="573">
                  <c:v>1551373257.41673</c:v>
                </c:pt>
                <c:pt idx="574">
                  <c:v>1551373259.10453</c:v>
                </c:pt>
                <c:pt idx="575">
                  <c:v>1551373259.58157</c:v>
                </c:pt>
                <c:pt idx="576">
                  <c:v>1551373279.12105</c:v>
                </c:pt>
                <c:pt idx="577">
                  <c:v>1551373288.01854</c:v>
                </c:pt>
                <c:pt idx="578">
                  <c:v>1551373303.22219</c:v>
                </c:pt>
                <c:pt idx="579">
                  <c:v>1551373304.80697</c:v>
                </c:pt>
                <c:pt idx="580">
                  <c:v>1551373304.80708</c:v>
                </c:pt>
                <c:pt idx="581">
                  <c:v>1551373304.8073</c:v>
                </c:pt>
                <c:pt idx="582">
                  <c:v>1551373312.3118</c:v>
                </c:pt>
                <c:pt idx="583">
                  <c:v>1551373321.00162</c:v>
                </c:pt>
                <c:pt idx="584">
                  <c:v>1551373327.017</c:v>
                </c:pt>
                <c:pt idx="585">
                  <c:v>1551373327.14027</c:v>
                </c:pt>
                <c:pt idx="586">
                  <c:v>1551373349.32839</c:v>
                </c:pt>
                <c:pt idx="587">
                  <c:v>1551373352.26739</c:v>
                </c:pt>
                <c:pt idx="588">
                  <c:v>1551373352.27019</c:v>
                </c:pt>
                <c:pt idx="589">
                  <c:v>1551373354.15726</c:v>
                </c:pt>
                <c:pt idx="590">
                  <c:v>1551373360.17577</c:v>
                </c:pt>
                <c:pt idx="591">
                  <c:v>1551373360.30061</c:v>
                </c:pt>
                <c:pt idx="592">
                  <c:v>1551373378.51046</c:v>
                </c:pt>
                <c:pt idx="593">
                  <c:v>1551373401.45853</c:v>
                </c:pt>
                <c:pt idx="594">
                  <c:v>1551373404.45159</c:v>
                </c:pt>
                <c:pt idx="595">
                  <c:v>1551373404.4517</c:v>
                </c:pt>
                <c:pt idx="596">
                  <c:v>1551373404.45192</c:v>
                </c:pt>
                <c:pt idx="597">
                  <c:v>1551373404.45208</c:v>
                </c:pt>
                <c:pt idx="598">
                  <c:v>1551373411.56971</c:v>
                </c:pt>
                <c:pt idx="599">
                  <c:v>1551373420.48429</c:v>
                </c:pt>
                <c:pt idx="600">
                  <c:v>1551373426.31954</c:v>
                </c:pt>
                <c:pt idx="601">
                  <c:v>1551373426.60269</c:v>
                </c:pt>
                <c:pt idx="602">
                  <c:v>1551373453.29362</c:v>
                </c:pt>
                <c:pt idx="603">
                  <c:v>1551373455.55178</c:v>
                </c:pt>
                <c:pt idx="604">
                  <c:v>1551373455.55241</c:v>
                </c:pt>
                <c:pt idx="605">
                  <c:v>1551373455.55559</c:v>
                </c:pt>
                <c:pt idx="606">
                  <c:v>1551373459.32042</c:v>
                </c:pt>
                <c:pt idx="607">
                  <c:v>1551373459.62919</c:v>
                </c:pt>
                <c:pt idx="608">
                  <c:v>1551373477.80694</c:v>
                </c:pt>
                <c:pt idx="609">
                  <c:v>1551373504.77072</c:v>
                </c:pt>
                <c:pt idx="610">
                  <c:v>1551373504.77134</c:v>
                </c:pt>
                <c:pt idx="611">
                  <c:v>1551373507.79485</c:v>
                </c:pt>
                <c:pt idx="612">
                  <c:v>1551373507.79552</c:v>
                </c:pt>
                <c:pt idx="613">
                  <c:v>1551373507.79877</c:v>
                </c:pt>
                <c:pt idx="614">
                  <c:v>1551373510.76537</c:v>
                </c:pt>
                <c:pt idx="615">
                  <c:v>1551373519.9631</c:v>
                </c:pt>
                <c:pt idx="616">
                  <c:v>1551373525.74578</c:v>
                </c:pt>
                <c:pt idx="617">
                  <c:v>1551373526.28297</c:v>
                </c:pt>
                <c:pt idx="618">
                  <c:v>1551373556.06722</c:v>
                </c:pt>
                <c:pt idx="619">
                  <c:v>1551373559.24537</c:v>
                </c:pt>
                <c:pt idx="620">
                  <c:v>1551373559.2461</c:v>
                </c:pt>
                <c:pt idx="621">
                  <c:v>1551373559.24956</c:v>
                </c:pt>
                <c:pt idx="622">
                  <c:v>1551373559.2496</c:v>
                </c:pt>
                <c:pt idx="623">
                  <c:v>1551373559.2496</c:v>
                </c:pt>
                <c:pt idx="624">
                  <c:v>1551373577.07098</c:v>
                </c:pt>
                <c:pt idx="625">
                  <c:v>1551373586.29647</c:v>
                </c:pt>
                <c:pt idx="626">
                  <c:v>1551373607.5316</c:v>
                </c:pt>
                <c:pt idx="627">
                  <c:v>1551373607.53224</c:v>
                </c:pt>
                <c:pt idx="628">
                  <c:v>1551373607.53537</c:v>
                </c:pt>
                <c:pt idx="629">
                  <c:v>1551373612.25823</c:v>
                </c:pt>
                <c:pt idx="630">
                  <c:v>1551373612.25827</c:v>
                </c:pt>
                <c:pt idx="631">
                  <c:v>1551373619.5189</c:v>
                </c:pt>
                <c:pt idx="632">
                  <c:v>1551373625.61328</c:v>
                </c:pt>
                <c:pt idx="633">
                  <c:v>1551373625.7244</c:v>
                </c:pt>
                <c:pt idx="634">
                  <c:v>1551373655.43865</c:v>
                </c:pt>
                <c:pt idx="635">
                  <c:v>1551373655.4393</c:v>
                </c:pt>
                <c:pt idx="636">
                  <c:v>1551373658.56019</c:v>
                </c:pt>
                <c:pt idx="637">
                  <c:v>1551373658.56029</c:v>
                </c:pt>
                <c:pt idx="638">
                  <c:v>1551373658.90338</c:v>
                </c:pt>
                <c:pt idx="639">
                  <c:v>1551373658.90393</c:v>
                </c:pt>
                <c:pt idx="640">
                  <c:v>1551373676.29272</c:v>
                </c:pt>
                <c:pt idx="641">
                  <c:v>1551373685.60261</c:v>
                </c:pt>
                <c:pt idx="642">
                  <c:v>1551373701.63625</c:v>
                </c:pt>
                <c:pt idx="643">
                  <c:v>1551373705.59629</c:v>
                </c:pt>
                <c:pt idx="644">
                  <c:v>1551373705.59695</c:v>
                </c:pt>
                <c:pt idx="645">
                  <c:v>1551373705.60013</c:v>
                </c:pt>
                <c:pt idx="646">
                  <c:v>1551373709.35056</c:v>
                </c:pt>
                <c:pt idx="647">
                  <c:v>1551373718.54719</c:v>
                </c:pt>
                <c:pt idx="648">
                  <c:v>1551373724.96024</c:v>
                </c:pt>
                <c:pt idx="649">
                  <c:v>1551373725.17697</c:v>
                </c:pt>
                <c:pt idx="650">
                  <c:v>1551373747.74354</c:v>
                </c:pt>
                <c:pt idx="651">
                  <c:v>1551373752.81175</c:v>
                </c:pt>
                <c:pt idx="652">
                  <c:v>1551373752.81237</c:v>
                </c:pt>
                <c:pt idx="653">
                  <c:v>1551373752.81257</c:v>
                </c:pt>
                <c:pt idx="654">
                  <c:v>1551373758.26728</c:v>
                </c:pt>
                <c:pt idx="655">
                  <c:v>1551373758.26831</c:v>
                </c:pt>
                <c:pt idx="656">
                  <c:v>1551373775.24385</c:v>
                </c:pt>
                <c:pt idx="657">
                  <c:v>1551373793.90479</c:v>
                </c:pt>
                <c:pt idx="658">
                  <c:v>1551373793.90546</c:v>
                </c:pt>
                <c:pt idx="659">
                  <c:v>1551373799.83206</c:v>
                </c:pt>
                <c:pt idx="660">
                  <c:v>1551373799.83581</c:v>
                </c:pt>
                <c:pt idx="661">
                  <c:v>1551373799.83585</c:v>
                </c:pt>
                <c:pt idx="662">
                  <c:v>1551373808.3902</c:v>
                </c:pt>
                <c:pt idx="663">
                  <c:v>1551373817.91035</c:v>
                </c:pt>
                <c:pt idx="664">
                  <c:v>1551373824.4561</c:v>
                </c:pt>
                <c:pt idx="665">
                  <c:v>1551373824.64512</c:v>
                </c:pt>
                <c:pt idx="666">
                  <c:v>1551373840.02334</c:v>
                </c:pt>
                <c:pt idx="667">
                  <c:v>1551373846.39924</c:v>
                </c:pt>
                <c:pt idx="668">
                  <c:v>1551373846.39935</c:v>
                </c:pt>
                <c:pt idx="669">
                  <c:v>1551373851.01827</c:v>
                </c:pt>
                <c:pt idx="670">
                  <c:v>1551373857.68984</c:v>
                </c:pt>
                <c:pt idx="671">
                  <c:v>1551373857.69046</c:v>
                </c:pt>
                <c:pt idx="672">
                  <c:v>1551373886.16392</c:v>
                </c:pt>
                <c:pt idx="673">
                  <c:v>1551373886.16402</c:v>
                </c:pt>
                <c:pt idx="674">
                  <c:v>1551373893.21251</c:v>
                </c:pt>
                <c:pt idx="675">
                  <c:v>1551373893.21261</c:v>
                </c:pt>
                <c:pt idx="676">
                  <c:v>1551373893.21283</c:v>
                </c:pt>
                <c:pt idx="677">
                  <c:v>1551373893.21298</c:v>
                </c:pt>
                <c:pt idx="678">
                  <c:v>1551373907.4999</c:v>
                </c:pt>
                <c:pt idx="679">
                  <c:v>1551373917.08635</c:v>
                </c:pt>
                <c:pt idx="680">
                  <c:v>1551373933.43515</c:v>
                </c:pt>
                <c:pt idx="681">
                  <c:v>1551373933.43519</c:v>
                </c:pt>
                <c:pt idx="682">
                  <c:v>1551373933.4352</c:v>
                </c:pt>
                <c:pt idx="683">
                  <c:v>1551373939.82032</c:v>
                </c:pt>
                <c:pt idx="684">
                  <c:v>1551373940.55159</c:v>
                </c:pt>
                <c:pt idx="685">
                  <c:v>1551373950.08121</c:v>
                </c:pt>
                <c:pt idx="686">
                  <c:v>1551373956.684</c:v>
                </c:pt>
                <c:pt idx="687">
                  <c:v>1551373957.05812</c:v>
                </c:pt>
                <c:pt idx="688">
                  <c:v>1551373979.89152</c:v>
                </c:pt>
                <c:pt idx="689">
                  <c:v>1551373986.47082</c:v>
                </c:pt>
                <c:pt idx="690">
                  <c:v>1551373986.47143</c:v>
                </c:pt>
                <c:pt idx="691">
                  <c:v>1551373986.47471</c:v>
                </c:pt>
                <c:pt idx="692">
                  <c:v>1551373990.28092</c:v>
                </c:pt>
                <c:pt idx="693">
                  <c:v>1551373990.28096</c:v>
                </c:pt>
                <c:pt idx="694">
                  <c:v>1551374007.02497</c:v>
                </c:pt>
                <c:pt idx="695">
                  <c:v>1551374026.21589</c:v>
                </c:pt>
                <c:pt idx="696">
                  <c:v>1551374026.21659</c:v>
                </c:pt>
                <c:pt idx="697">
                  <c:v>1551374033.86791</c:v>
                </c:pt>
                <c:pt idx="698">
                  <c:v>1551374033.86802</c:v>
                </c:pt>
                <c:pt idx="699">
                  <c:v>1551374033.86824</c:v>
                </c:pt>
                <c:pt idx="700">
                  <c:v>1551374040.01115</c:v>
                </c:pt>
                <c:pt idx="701">
                  <c:v>1551374049.72839</c:v>
                </c:pt>
                <c:pt idx="702">
                  <c:v>1551374056.28341</c:v>
                </c:pt>
                <c:pt idx="703">
                  <c:v>1551374057.03021</c:v>
                </c:pt>
                <c:pt idx="704">
                  <c:v>1551374073.69751</c:v>
                </c:pt>
                <c:pt idx="705">
                  <c:v>1551374081.61066</c:v>
                </c:pt>
                <c:pt idx="706">
                  <c:v>1551374081.61129</c:v>
                </c:pt>
                <c:pt idx="707">
                  <c:v>1551374082.75883</c:v>
                </c:pt>
                <c:pt idx="708">
                  <c:v>1551374090.49676</c:v>
                </c:pt>
                <c:pt idx="709">
                  <c:v>1551374091.03071</c:v>
                </c:pt>
                <c:pt idx="710">
                  <c:v>1551374105.95543</c:v>
                </c:pt>
                <c:pt idx="711">
                  <c:v>1551374120.55159</c:v>
                </c:pt>
                <c:pt idx="712">
                  <c:v>1551374128.45477</c:v>
                </c:pt>
                <c:pt idx="713">
                  <c:v>1551374128.45481</c:v>
                </c:pt>
                <c:pt idx="714">
                  <c:v>1551374128.45482</c:v>
                </c:pt>
                <c:pt idx="715">
                  <c:v>1551374128.45482</c:v>
                </c:pt>
                <c:pt idx="716">
                  <c:v>1551374138.951</c:v>
                </c:pt>
                <c:pt idx="717">
                  <c:v>1551374149.40012</c:v>
                </c:pt>
                <c:pt idx="718">
                  <c:v>1551374166.96216</c:v>
                </c:pt>
                <c:pt idx="719">
                  <c:v>1551374166.96227</c:v>
                </c:pt>
                <c:pt idx="720">
                  <c:v>1551374166.96248</c:v>
                </c:pt>
                <c:pt idx="721">
                  <c:v>1551374175.02008</c:v>
                </c:pt>
                <c:pt idx="722">
                  <c:v>1551374175.0202</c:v>
                </c:pt>
                <c:pt idx="723">
                  <c:v>1551374182.63481</c:v>
                </c:pt>
                <c:pt idx="724">
                  <c:v>1551374189.94368</c:v>
                </c:pt>
                <c:pt idx="725">
                  <c:v>1551374189.94438</c:v>
                </c:pt>
                <c:pt idx="726">
                  <c:v>1551374213.01226</c:v>
                </c:pt>
                <c:pt idx="727">
                  <c:v>1551374213.01239</c:v>
                </c:pt>
                <c:pt idx="728">
                  <c:v>1551374221.58533</c:v>
                </c:pt>
                <c:pt idx="729">
                  <c:v>1551374221.58544</c:v>
                </c:pt>
                <c:pt idx="730">
                  <c:v>1551374222.95342</c:v>
                </c:pt>
                <c:pt idx="731">
                  <c:v>1551374223.17796</c:v>
                </c:pt>
                <c:pt idx="732">
                  <c:v>1551374238.06733</c:v>
                </c:pt>
                <c:pt idx="733">
                  <c:v>1551374259.28576</c:v>
                </c:pt>
                <c:pt idx="734">
                  <c:v>1551374259.28585</c:v>
                </c:pt>
                <c:pt idx="735">
                  <c:v>1551374268.64279</c:v>
                </c:pt>
                <c:pt idx="736">
                  <c:v>1551374268.64295</c:v>
                </c:pt>
                <c:pt idx="737">
                  <c:v>1551374268.64318</c:v>
                </c:pt>
                <c:pt idx="738">
                  <c:v>1551374271.05181</c:v>
                </c:pt>
                <c:pt idx="739">
                  <c:v>1551374281.99348</c:v>
                </c:pt>
                <c:pt idx="740">
                  <c:v>1551374289.5453</c:v>
                </c:pt>
                <c:pt idx="741">
                  <c:v>1551374289.5459</c:v>
                </c:pt>
                <c:pt idx="742">
                  <c:v>1551374312.06197</c:v>
                </c:pt>
                <c:pt idx="743">
                  <c:v>1551374326.762</c:v>
                </c:pt>
                <c:pt idx="744">
                  <c:v>1551374326.76266</c:v>
                </c:pt>
                <c:pt idx="745">
                  <c:v>1551374326.76629</c:v>
                </c:pt>
                <c:pt idx="746">
                  <c:v>1551374326.76633</c:v>
                </c:pt>
                <c:pt idx="747">
                  <c:v>1551374326.76633</c:v>
                </c:pt>
                <c:pt idx="748">
                  <c:v>1551374336.9981</c:v>
                </c:pt>
                <c:pt idx="749">
                  <c:v>1551374387.04728</c:v>
                </c:pt>
                <c:pt idx="750">
                  <c:v>1551374387.04738</c:v>
                </c:pt>
                <c:pt idx="751">
                  <c:v>1551374387.04759</c:v>
                </c:pt>
                <c:pt idx="752">
                  <c:v>1551374387.04773</c:v>
                </c:pt>
                <c:pt idx="753">
                  <c:v>1551374400.44791</c:v>
                </c:pt>
                <c:pt idx="754">
                  <c:v>1551374400.44802</c:v>
                </c:pt>
                <c:pt idx="755">
                  <c:v>1551374400.44821</c:v>
                </c:pt>
                <c:pt idx="756">
                  <c:v>1551374400.44837</c:v>
                </c:pt>
                <c:pt idx="757">
                  <c:v>1551374400.4485</c:v>
                </c:pt>
                <c:pt idx="758">
                  <c:v>1551374403.42888</c:v>
                </c:pt>
                <c:pt idx="759">
                  <c:v>1551374414.02834</c:v>
                </c:pt>
                <c:pt idx="760">
                  <c:v>1551374453.35832</c:v>
                </c:pt>
                <c:pt idx="761">
                  <c:v>1551374453.35843</c:v>
                </c:pt>
                <c:pt idx="762">
                  <c:v>1551374453.35865</c:v>
                </c:pt>
                <c:pt idx="763">
                  <c:v>1551374467.24671</c:v>
                </c:pt>
                <c:pt idx="764">
                  <c:v>1551374467.24684</c:v>
                </c:pt>
                <c:pt idx="765">
                  <c:v>1551374467.24706</c:v>
                </c:pt>
                <c:pt idx="766">
                  <c:v>1551374467.24722</c:v>
                </c:pt>
                <c:pt idx="767">
                  <c:v>1551374467.24737</c:v>
                </c:pt>
                <c:pt idx="768">
                  <c:v>1551374469.30307</c:v>
                </c:pt>
                <c:pt idx="769">
                  <c:v>1551374479.83972</c:v>
                </c:pt>
                <c:pt idx="770">
                  <c:v>1551374505.33945</c:v>
                </c:pt>
                <c:pt idx="771">
                  <c:v>1551374505.33957</c:v>
                </c:pt>
                <c:pt idx="772">
                  <c:v>1551374505.33981</c:v>
                </c:pt>
                <c:pt idx="773">
                  <c:v>1551374514.8168</c:v>
                </c:pt>
                <c:pt idx="774">
                  <c:v>1551374514.81692</c:v>
                </c:pt>
                <c:pt idx="775">
                  <c:v>1551374514.81712</c:v>
                </c:pt>
                <c:pt idx="776">
                  <c:v>1551374521.37014</c:v>
                </c:pt>
                <c:pt idx="777">
                  <c:v>1551374521.71343</c:v>
                </c:pt>
                <c:pt idx="778">
                  <c:v>1551374535.29764</c:v>
                </c:pt>
                <c:pt idx="779">
                  <c:v>1551374552.69188</c:v>
                </c:pt>
                <c:pt idx="780">
                  <c:v>1551374552.69238</c:v>
                </c:pt>
                <c:pt idx="781">
                  <c:v>1551374565.51992</c:v>
                </c:pt>
                <c:pt idx="782">
                  <c:v>1551374565.52047</c:v>
                </c:pt>
                <c:pt idx="783">
                  <c:v>1551374565.52385</c:v>
                </c:pt>
                <c:pt idx="784">
                  <c:v>1551374568.53459</c:v>
                </c:pt>
                <c:pt idx="785">
                  <c:v>1551374579.54319</c:v>
                </c:pt>
                <c:pt idx="786">
                  <c:v>1551374605.21659</c:v>
                </c:pt>
                <c:pt idx="787">
                  <c:v>1551374605.21677</c:v>
                </c:pt>
                <c:pt idx="788">
                  <c:v>1551374605.21711</c:v>
                </c:pt>
                <c:pt idx="789">
                  <c:v>1551374615.21943</c:v>
                </c:pt>
                <c:pt idx="790">
                  <c:v>1551374615.21953</c:v>
                </c:pt>
                <c:pt idx="791">
                  <c:v>1551374615.21975</c:v>
                </c:pt>
                <c:pt idx="792">
                  <c:v>1551374620.83055</c:v>
                </c:pt>
                <c:pt idx="793">
                  <c:v>1551374620.83142</c:v>
                </c:pt>
                <c:pt idx="794">
                  <c:v>1551374634.58623</c:v>
                </c:pt>
                <c:pt idx="795">
                  <c:v>1551374653.89779</c:v>
                </c:pt>
                <c:pt idx="796">
                  <c:v>1551374653.8979</c:v>
                </c:pt>
                <c:pt idx="797">
                  <c:v>1551374664.09468</c:v>
                </c:pt>
                <c:pt idx="798">
                  <c:v>1551374664.09532</c:v>
                </c:pt>
                <c:pt idx="799">
                  <c:v>1551374664.09863</c:v>
                </c:pt>
                <c:pt idx="800">
                  <c:v>1551374667.69888</c:v>
                </c:pt>
                <c:pt idx="801">
                  <c:v>1551374678.77249</c:v>
                </c:pt>
                <c:pt idx="802">
                  <c:v>1551374686.99473</c:v>
                </c:pt>
                <c:pt idx="803">
                  <c:v>1551374704.14347</c:v>
                </c:pt>
                <c:pt idx="804">
                  <c:v>1551374704.14407</c:v>
                </c:pt>
                <c:pt idx="805">
                  <c:v>1551374713.53597</c:v>
                </c:pt>
                <c:pt idx="806">
                  <c:v>1551374713.53648</c:v>
                </c:pt>
                <c:pt idx="807">
                  <c:v>1551374713.53671</c:v>
                </c:pt>
                <c:pt idx="808">
                  <c:v>1551374719.99823</c:v>
                </c:pt>
                <c:pt idx="809">
                  <c:v>1551374720.16697</c:v>
                </c:pt>
                <c:pt idx="810">
                  <c:v>1551374733.75688</c:v>
                </c:pt>
                <c:pt idx="811">
                  <c:v>1551374756.53455</c:v>
                </c:pt>
                <c:pt idx="812">
                  <c:v>1551374756.53515</c:v>
                </c:pt>
                <c:pt idx="813">
                  <c:v>1551374765.95518</c:v>
                </c:pt>
                <c:pt idx="814">
                  <c:v>1551374765.9553</c:v>
                </c:pt>
                <c:pt idx="815">
                  <c:v>1551374765.95551</c:v>
                </c:pt>
                <c:pt idx="816">
                  <c:v>1551374766.83999</c:v>
                </c:pt>
                <c:pt idx="817">
                  <c:v>1551374777.84161</c:v>
                </c:pt>
                <c:pt idx="818">
                  <c:v>1551374786.33999</c:v>
                </c:pt>
                <c:pt idx="819">
                  <c:v>1551374786.34062</c:v>
                </c:pt>
                <c:pt idx="820">
                  <c:v>1551374806.53751</c:v>
                </c:pt>
                <c:pt idx="821">
                  <c:v>1551374814.98079</c:v>
                </c:pt>
                <c:pt idx="822">
                  <c:v>1551374814.98142</c:v>
                </c:pt>
                <c:pt idx="823">
                  <c:v>1551374814.98467</c:v>
                </c:pt>
                <c:pt idx="824">
                  <c:v>1551374820.49278</c:v>
                </c:pt>
                <c:pt idx="825">
                  <c:v>1551374820.49282</c:v>
                </c:pt>
                <c:pt idx="826">
                  <c:v>1551374832.85041</c:v>
                </c:pt>
                <c:pt idx="827">
                  <c:v>1551374858.68026</c:v>
                </c:pt>
                <c:pt idx="828">
                  <c:v>1551374858.68094</c:v>
                </c:pt>
                <c:pt idx="829">
                  <c:v>1551374867.89078</c:v>
                </c:pt>
                <c:pt idx="830">
                  <c:v>1551374867.8918</c:v>
                </c:pt>
                <c:pt idx="831">
                  <c:v>1551374867.89183</c:v>
                </c:pt>
                <c:pt idx="832">
                  <c:v>1551374867.89184</c:v>
                </c:pt>
                <c:pt idx="833">
                  <c:v>1551374877.97433</c:v>
                </c:pt>
                <c:pt idx="834">
                  <c:v>1551374885.75637</c:v>
                </c:pt>
                <c:pt idx="835">
                  <c:v>1551374886.40333</c:v>
                </c:pt>
                <c:pt idx="836">
                  <c:v>1551374910.09433</c:v>
                </c:pt>
                <c:pt idx="837">
                  <c:v>1551374910.09502</c:v>
                </c:pt>
                <c:pt idx="838">
                  <c:v>1551374917.58863</c:v>
                </c:pt>
                <c:pt idx="839">
                  <c:v>1551374917.58922</c:v>
                </c:pt>
                <c:pt idx="840">
                  <c:v>1551374918.86704</c:v>
                </c:pt>
                <c:pt idx="841">
                  <c:v>1551374919.72713</c:v>
                </c:pt>
                <c:pt idx="842">
                  <c:v>1551374932.20606</c:v>
                </c:pt>
                <c:pt idx="843">
                  <c:v>1551374960.8471</c:v>
                </c:pt>
                <c:pt idx="844">
                  <c:v>1551374960.84777</c:v>
                </c:pt>
                <c:pt idx="845">
                  <c:v>1551374965.91312</c:v>
                </c:pt>
                <c:pt idx="846">
                  <c:v>1551374965.91679</c:v>
                </c:pt>
                <c:pt idx="847">
                  <c:v>1551374965.91683</c:v>
                </c:pt>
                <c:pt idx="848">
                  <c:v>1551374965.91684</c:v>
                </c:pt>
                <c:pt idx="849">
                  <c:v>1551374976.85635</c:v>
                </c:pt>
                <c:pt idx="850">
                  <c:v>1551374985.70653</c:v>
                </c:pt>
                <c:pt idx="851">
                  <c:v>1551374986.4773</c:v>
                </c:pt>
                <c:pt idx="852">
                  <c:v>1551375007.04376</c:v>
                </c:pt>
                <c:pt idx="853">
                  <c:v>1551375007.04437</c:v>
                </c:pt>
                <c:pt idx="854">
                  <c:v>1551375012.72609</c:v>
                </c:pt>
                <c:pt idx="855">
                  <c:v>1551375012.72652</c:v>
                </c:pt>
                <c:pt idx="856">
                  <c:v>1551375018.73007</c:v>
                </c:pt>
                <c:pt idx="857">
                  <c:v>1551375019.40282</c:v>
                </c:pt>
                <c:pt idx="858">
                  <c:v>1551375032.3289</c:v>
                </c:pt>
                <c:pt idx="859">
                  <c:v>1551375053.90054</c:v>
                </c:pt>
                <c:pt idx="860">
                  <c:v>1551375053.9011</c:v>
                </c:pt>
                <c:pt idx="861">
                  <c:v>1551375059.84163</c:v>
                </c:pt>
                <c:pt idx="862">
                  <c:v>1551375059.84173</c:v>
                </c:pt>
                <c:pt idx="863">
                  <c:v>1551375059.84208</c:v>
                </c:pt>
                <c:pt idx="864">
                  <c:v>1551375065.57142</c:v>
                </c:pt>
                <c:pt idx="865">
                  <c:v>1551375076.4282</c:v>
                </c:pt>
                <c:pt idx="866">
                  <c:v>1551375085.02932</c:v>
                </c:pt>
                <c:pt idx="867">
                  <c:v>1551375085.67544</c:v>
                </c:pt>
                <c:pt idx="868">
                  <c:v>1551375100.56608</c:v>
                </c:pt>
                <c:pt idx="869">
                  <c:v>1551375106.56827</c:v>
                </c:pt>
                <c:pt idx="870">
                  <c:v>1551375106.56891</c:v>
                </c:pt>
                <c:pt idx="871">
                  <c:v>1551375109.94533</c:v>
                </c:pt>
                <c:pt idx="872">
                  <c:v>1551375118.13053</c:v>
                </c:pt>
                <c:pt idx="873">
                  <c:v>1551375119.20131</c:v>
                </c:pt>
                <c:pt idx="874">
                  <c:v>1551375132.25178</c:v>
                </c:pt>
                <c:pt idx="875">
                  <c:v>1551375147.50958</c:v>
                </c:pt>
                <c:pt idx="876">
                  <c:v>1551375152.49571</c:v>
                </c:pt>
                <c:pt idx="877">
                  <c:v>1551375152.49636</c:v>
                </c:pt>
                <c:pt idx="878">
                  <c:v>1551375152.49968</c:v>
                </c:pt>
                <c:pt idx="879">
                  <c:v>1551375152.49971</c:v>
                </c:pt>
                <c:pt idx="880">
                  <c:v>1551375165.09391</c:v>
                </c:pt>
                <c:pt idx="881">
                  <c:v>1551375175.89304</c:v>
                </c:pt>
                <c:pt idx="882">
                  <c:v>1551375194.82809</c:v>
                </c:pt>
                <c:pt idx="883">
                  <c:v>1551375194.82884</c:v>
                </c:pt>
                <c:pt idx="884">
                  <c:v>1551375194.83253</c:v>
                </c:pt>
                <c:pt idx="885">
                  <c:v>1551375198.88919</c:v>
                </c:pt>
                <c:pt idx="886">
                  <c:v>1551375198.88923</c:v>
                </c:pt>
                <c:pt idx="887">
                  <c:v>1551375208.84681</c:v>
                </c:pt>
                <c:pt idx="888">
                  <c:v>1551375216.87637</c:v>
                </c:pt>
                <c:pt idx="889">
                  <c:v>1551375218.40406</c:v>
                </c:pt>
                <c:pt idx="890">
                  <c:v>1551375242.01525</c:v>
                </c:pt>
                <c:pt idx="891">
                  <c:v>1551375242.01886</c:v>
                </c:pt>
                <c:pt idx="892">
                  <c:v>1551375245.23943</c:v>
                </c:pt>
                <c:pt idx="893">
                  <c:v>1551375245.23947</c:v>
                </c:pt>
                <c:pt idx="894">
                  <c:v>1551375249.94311</c:v>
                </c:pt>
                <c:pt idx="895">
                  <c:v>1551375251.30857</c:v>
                </c:pt>
                <c:pt idx="896">
                  <c:v>1551375264.33025</c:v>
                </c:pt>
                <c:pt idx="897">
                  <c:v>1551375289.0326</c:v>
                </c:pt>
                <c:pt idx="898">
                  <c:v>1551375289.03327</c:v>
                </c:pt>
                <c:pt idx="899">
                  <c:v>1551375292.51975</c:v>
                </c:pt>
                <c:pt idx="900">
                  <c:v>1551375292.52041</c:v>
                </c:pt>
                <c:pt idx="901">
                  <c:v>1551375292.52367</c:v>
                </c:pt>
                <c:pt idx="902">
                  <c:v>1551375297.35624</c:v>
                </c:pt>
                <c:pt idx="903">
                  <c:v>1551375307.90185</c:v>
                </c:pt>
                <c:pt idx="904">
                  <c:v>1551375316.50624</c:v>
                </c:pt>
                <c:pt idx="905">
                  <c:v>1551375317.84988</c:v>
                </c:pt>
                <c:pt idx="906">
                  <c:v>1551375336.11411</c:v>
                </c:pt>
                <c:pt idx="907">
                  <c:v>1551375339.85427</c:v>
                </c:pt>
                <c:pt idx="908">
                  <c:v>1551375339.85437</c:v>
                </c:pt>
                <c:pt idx="909">
                  <c:v>1551375340.9694</c:v>
                </c:pt>
                <c:pt idx="910">
                  <c:v>1551375350.04717</c:v>
                </c:pt>
                <c:pt idx="911">
                  <c:v>1551375351.0716</c:v>
                </c:pt>
                <c:pt idx="912">
                  <c:v>1551375363.40951</c:v>
                </c:pt>
                <c:pt idx="913">
                  <c:v>1551375382.15243</c:v>
                </c:pt>
                <c:pt idx="914">
                  <c:v>1551375387.16946</c:v>
                </c:pt>
                <c:pt idx="915">
                  <c:v>1551375387.16959</c:v>
                </c:pt>
                <c:pt idx="916">
                  <c:v>1551375387.16993</c:v>
                </c:pt>
                <c:pt idx="917">
                  <c:v>1551375387.16998</c:v>
                </c:pt>
                <c:pt idx="918">
                  <c:v>1551375396.58</c:v>
                </c:pt>
                <c:pt idx="919">
                  <c:v>1551375407.37505</c:v>
                </c:pt>
                <c:pt idx="920">
                  <c:v>1551375428.35282</c:v>
                </c:pt>
                <c:pt idx="921">
                  <c:v>1551375428.35294</c:v>
                </c:pt>
                <c:pt idx="922">
                  <c:v>1551375428.35316</c:v>
                </c:pt>
                <c:pt idx="923">
                  <c:v>1551375434.05241</c:v>
                </c:pt>
                <c:pt idx="924">
                  <c:v>1551375434.05251</c:v>
                </c:pt>
                <c:pt idx="925">
                  <c:v>1551375440.13531</c:v>
                </c:pt>
                <c:pt idx="926">
                  <c:v>1551375449.12376</c:v>
                </c:pt>
                <c:pt idx="927">
                  <c:v>1551375450.29615</c:v>
                </c:pt>
                <c:pt idx="928">
                  <c:v>1551375475.25306</c:v>
                </c:pt>
                <c:pt idx="929">
                  <c:v>1551375475.25316</c:v>
                </c:pt>
                <c:pt idx="930">
                  <c:v>1551375483.43441</c:v>
                </c:pt>
                <c:pt idx="931">
                  <c:v>1551375483.43454</c:v>
                </c:pt>
                <c:pt idx="932">
                  <c:v>1551375483.43478</c:v>
                </c:pt>
                <c:pt idx="933">
                  <c:v>1551375483.47381</c:v>
                </c:pt>
                <c:pt idx="934">
                  <c:v>1551375495.99381</c:v>
                </c:pt>
                <c:pt idx="935">
                  <c:v>1551375506.29918</c:v>
                </c:pt>
                <c:pt idx="936">
                  <c:v>1551375523.99363</c:v>
                </c:pt>
                <c:pt idx="937">
                  <c:v>1551375523.99373</c:v>
                </c:pt>
                <c:pt idx="938">
                  <c:v>1551375529.94564</c:v>
                </c:pt>
                <c:pt idx="939">
                  <c:v>1551375529.94578</c:v>
                </c:pt>
                <c:pt idx="940">
                  <c:v>1551375529.946</c:v>
                </c:pt>
                <c:pt idx="941">
                  <c:v>1551375539.3212</c:v>
                </c:pt>
                <c:pt idx="942">
                  <c:v>1551375548.55788</c:v>
                </c:pt>
                <c:pt idx="943">
                  <c:v>1551375549.82827</c:v>
                </c:pt>
                <c:pt idx="944">
                  <c:v>1551375572.17516</c:v>
                </c:pt>
                <c:pt idx="945">
                  <c:v>1551375572.17578</c:v>
                </c:pt>
                <c:pt idx="946">
                  <c:v>1551375577.41837</c:v>
                </c:pt>
                <c:pt idx="947">
                  <c:v>1551375577.41847</c:v>
                </c:pt>
                <c:pt idx="948">
                  <c:v>1551375581.73046</c:v>
                </c:pt>
                <c:pt idx="949">
                  <c:v>1551375582.82327</c:v>
                </c:pt>
                <c:pt idx="950">
                  <c:v>1551375595.10578</c:v>
                </c:pt>
                <c:pt idx="951">
                  <c:v>1551375621.94265</c:v>
                </c:pt>
                <c:pt idx="952">
                  <c:v>1551375621.94276</c:v>
                </c:pt>
                <c:pt idx="953">
                  <c:v>1551375623.17494</c:v>
                </c:pt>
                <c:pt idx="954">
                  <c:v>1551375623.17503</c:v>
                </c:pt>
                <c:pt idx="955">
                  <c:v>1551375623.17524</c:v>
                </c:pt>
                <c:pt idx="956">
                  <c:v>1551375628.07494</c:v>
                </c:pt>
                <c:pt idx="957">
                  <c:v>1551375638.28569</c:v>
                </c:pt>
                <c:pt idx="958">
                  <c:v>1551375647.50521</c:v>
                </c:pt>
                <c:pt idx="959">
                  <c:v>1551375648.55391</c:v>
                </c:pt>
                <c:pt idx="960">
                  <c:v>1551375668.78188</c:v>
                </c:pt>
                <c:pt idx="961">
                  <c:v>1551375672.9888</c:v>
                </c:pt>
                <c:pt idx="962">
                  <c:v>1551375672.98947</c:v>
                </c:pt>
                <c:pt idx="963">
                  <c:v>1551375672.99275</c:v>
                </c:pt>
                <c:pt idx="964">
                  <c:v>1551375680.97426</c:v>
                </c:pt>
                <c:pt idx="965">
                  <c:v>1551375682.25538</c:v>
                </c:pt>
                <c:pt idx="966">
                  <c:v>1551375693.81702</c:v>
                </c:pt>
                <c:pt idx="967">
                  <c:v>1551375714.75469</c:v>
                </c:pt>
                <c:pt idx="968">
                  <c:v>1551375714.75482</c:v>
                </c:pt>
                <c:pt idx="969">
                  <c:v>1551375720.39999</c:v>
                </c:pt>
                <c:pt idx="970">
                  <c:v>1551375720.4001</c:v>
                </c:pt>
                <c:pt idx="971">
                  <c:v>1551375720.40342</c:v>
                </c:pt>
                <c:pt idx="972">
                  <c:v>1551375726.75429</c:v>
                </c:pt>
                <c:pt idx="973">
                  <c:v>1551375737.0621</c:v>
                </c:pt>
                <c:pt idx="974">
                  <c:v>1551375746.93614</c:v>
                </c:pt>
                <c:pt idx="975">
                  <c:v>1551375772.91326</c:v>
                </c:pt>
                <c:pt idx="976">
                  <c:v>1551375772.9133</c:v>
                </c:pt>
                <c:pt idx="977">
                  <c:v>1551375777.63782</c:v>
                </c:pt>
                <c:pt idx="978">
                  <c:v>1551375777.63785</c:v>
                </c:pt>
                <c:pt idx="979">
                  <c:v>1551375777.63786</c:v>
                </c:pt>
                <c:pt idx="980">
                  <c:v>1551375780.83367</c:v>
                </c:pt>
                <c:pt idx="981">
                  <c:v>1551375781.39389</c:v>
                </c:pt>
                <c:pt idx="982">
                  <c:v>1551375793.46821</c:v>
                </c:pt>
                <c:pt idx="983">
                  <c:v>1551375802.89968</c:v>
                </c:pt>
                <c:pt idx="984">
                  <c:v>1551375822.41461</c:v>
                </c:pt>
                <c:pt idx="985">
                  <c:v>1551375825.6363</c:v>
                </c:pt>
                <c:pt idx="986">
                  <c:v>1551375825.63696</c:v>
                </c:pt>
                <c:pt idx="987">
                  <c:v>1551375825.6403</c:v>
                </c:pt>
                <c:pt idx="988">
                  <c:v>1551375826.85923</c:v>
                </c:pt>
                <c:pt idx="989">
                  <c:v>1551375836.59133</c:v>
                </c:pt>
                <c:pt idx="990">
                  <c:v>1551375846.66657</c:v>
                </c:pt>
                <c:pt idx="991">
                  <c:v>1551375847.42242</c:v>
                </c:pt>
                <c:pt idx="992">
                  <c:v>1551375869.69216</c:v>
                </c:pt>
                <c:pt idx="993">
                  <c:v>1551375871.60716</c:v>
                </c:pt>
                <c:pt idx="994">
                  <c:v>1551375871.60781</c:v>
                </c:pt>
                <c:pt idx="995">
                  <c:v>1551375871.61093</c:v>
                </c:pt>
                <c:pt idx="996">
                  <c:v>1551375879.59919</c:v>
                </c:pt>
                <c:pt idx="997">
                  <c:v>1551375880.38186</c:v>
                </c:pt>
                <c:pt idx="998">
                  <c:v>1551375893.6476</c:v>
                </c:pt>
                <c:pt idx="999">
                  <c:v>1551375916.62801</c:v>
                </c:pt>
                <c:pt idx="1000">
                  <c:v>1551375916.63131</c:v>
                </c:pt>
                <c:pt idx="1001">
                  <c:v>1551375919.34794</c:v>
                </c:pt>
                <c:pt idx="1002">
                  <c:v>1551375919.35148</c:v>
                </c:pt>
                <c:pt idx="1003">
                  <c:v>1551375919.35151</c:v>
                </c:pt>
                <c:pt idx="1004">
                  <c:v>1551375927.06032</c:v>
                </c:pt>
                <c:pt idx="1005">
                  <c:v>1551375936.15747</c:v>
                </c:pt>
                <c:pt idx="1006">
                  <c:v>1551375945.81914</c:v>
                </c:pt>
                <c:pt idx="1007">
                  <c:v>1551375946.3872</c:v>
                </c:pt>
                <c:pt idx="1008">
                  <c:v>1551375963.56735</c:v>
                </c:pt>
                <c:pt idx="1009">
                  <c:v>1551375966.1069</c:v>
                </c:pt>
                <c:pt idx="1010">
                  <c:v>1551375966.10731</c:v>
                </c:pt>
                <c:pt idx="1011">
                  <c:v>1551375969.08581</c:v>
                </c:pt>
                <c:pt idx="1012">
                  <c:v>1551375978.85351</c:v>
                </c:pt>
                <c:pt idx="1013">
                  <c:v>1551375979.4708</c:v>
                </c:pt>
                <c:pt idx="1014">
                  <c:v>1551375993.36367</c:v>
                </c:pt>
                <c:pt idx="1015">
                  <c:v>1551376307.66423</c:v>
                </c:pt>
                <c:pt idx="1016">
                  <c:v>1551376307.6663</c:v>
                </c:pt>
                <c:pt idx="1017">
                  <c:v>1551376307.66633</c:v>
                </c:pt>
                <c:pt idx="1018">
                  <c:v>1551376307.66634</c:v>
                </c:pt>
                <c:pt idx="1019">
                  <c:v>1551376307.66635</c:v>
                </c:pt>
                <c:pt idx="1020">
                  <c:v>1551376307.66635</c:v>
                </c:pt>
                <c:pt idx="1021">
                  <c:v>1551376307.66636</c:v>
                </c:pt>
                <c:pt idx="1022">
                  <c:v>1551376307.66636</c:v>
                </c:pt>
                <c:pt idx="1023">
                  <c:v>1551376307.66637</c:v>
                </c:pt>
                <c:pt idx="1024">
                  <c:v>1551376307.66637</c:v>
                </c:pt>
                <c:pt idx="1025">
                  <c:v>1551376307.66638</c:v>
                </c:pt>
                <c:pt idx="1026">
                  <c:v>1551376307.66638</c:v>
                </c:pt>
                <c:pt idx="1027">
                  <c:v>1551376307.66639</c:v>
                </c:pt>
                <c:pt idx="1028">
                  <c:v>1551376307.66639</c:v>
                </c:pt>
                <c:pt idx="1029">
                  <c:v>1551376307.6664</c:v>
                </c:pt>
                <c:pt idx="1030">
                  <c:v>1551376307.66641</c:v>
                </c:pt>
                <c:pt idx="1031">
                  <c:v>1551376307.67283</c:v>
                </c:pt>
                <c:pt idx="1032">
                  <c:v>1551376307.67286</c:v>
                </c:pt>
                <c:pt idx="1033">
                  <c:v>1551376307.67287</c:v>
                </c:pt>
                <c:pt idx="1034">
                  <c:v>1551376307.67288</c:v>
                </c:pt>
                <c:pt idx="1035">
                  <c:v>1551376307.67288</c:v>
                </c:pt>
                <c:pt idx="1036">
                  <c:v>1551376307.67289</c:v>
                </c:pt>
                <c:pt idx="1037">
                  <c:v>1551376307.67289</c:v>
                </c:pt>
                <c:pt idx="1038">
                  <c:v>1551376307.6729</c:v>
                </c:pt>
                <c:pt idx="1039">
                  <c:v>1551376307.6729</c:v>
                </c:pt>
                <c:pt idx="1040">
                  <c:v>1551376307.67291</c:v>
                </c:pt>
                <c:pt idx="1041">
                  <c:v>1551376307.67291</c:v>
                </c:pt>
                <c:pt idx="1042">
                  <c:v>1551376307.67292</c:v>
                </c:pt>
                <c:pt idx="1043">
                  <c:v>1551376307.67292</c:v>
                </c:pt>
                <c:pt idx="1044">
                  <c:v>1551376307.67293</c:v>
                </c:pt>
                <c:pt idx="1045">
                  <c:v>1551376307.67302</c:v>
                </c:pt>
                <c:pt idx="1046">
                  <c:v>1551376307.67318</c:v>
                </c:pt>
                <c:pt idx="1047">
                  <c:v>1551376307.67332</c:v>
                </c:pt>
                <c:pt idx="1048">
                  <c:v>1551376307.67735</c:v>
                </c:pt>
                <c:pt idx="1049">
                  <c:v>1551376307.67739</c:v>
                </c:pt>
                <c:pt idx="1050">
                  <c:v>1551376307.67739</c:v>
                </c:pt>
                <c:pt idx="1051">
                  <c:v>1551376307.6774</c:v>
                </c:pt>
                <c:pt idx="1052">
                  <c:v>1551376307.6774</c:v>
                </c:pt>
                <c:pt idx="1053">
                  <c:v>1551376307.67741</c:v>
                </c:pt>
                <c:pt idx="1054">
                  <c:v>1551376307.67989</c:v>
                </c:pt>
                <c:pt idx="1055">
                  <c:v>1551376310.04067</c:v>
                </c:pt>
                <c:pt idx="1056">
                  <c:v>1551376310.21106</c:v>
                </c:pt>
                <c:pt idx="1057">
                  <c:v>1551376324.48772</c:v>
                </c:pt>
                <c:pt idx="1058">
                  <c:v>1551376334.00278</c:v>
                </c:pt>
                <c:pt idx="1059">
                  <c:v>1551376354.22384</c:v>
                </c:pt>
                <c:pt idx="1060">
                  <c:v>1551376354.68622</c:v>
                </c:pt>
                <c:pt idx="1061">
                  <c:v>1551376354.68625</c:v>
                </c:pt>
                <c:pt idx="1062">
                  <c:v>1551376354.68626</c:v>
                </c:pt>
                <c:pt idx="1063">
                  <c:v>1551376357.32039</c:v>
                </c:pt>
                <c:pt idx="1064">
                  <c:v>1551376366.87537</c:v>
                </c:pt>
                <c:pt idx="1065">
                  <c:v>1551376376.00044</c:v>
                </c:pt>
                <c:pt idx="1066">
                  <c:v>1551376376.2455</c:v>
                </c:pt>
                <c:pt idx="1067">
                  <c:v>1551376402.96589</c:v>
                </c:pt>
                <c:pt idx="1068">
                  <c:v>1551376402.96656</c:v>
                </c:pt>
                <c:pt idx="1069">
                  <c:v>1551376402.96712</c:v>
                </c:pt>
                <c:pt idx="1070">
                  <c:v>1551376402.97035</c:v>
                </c:pt>
                <c:pt idx="1071">
                  <c:v>1551376409.23925</c:v>
                </c:pt>
                <c:pt idx="1072">
                  <c:v>1551376409.23928</c:v>
                </c:pt>
                <c:pt idx="1073">
                  <c:v>1551376423.35081</c:v>
                </c:pt>
                <c:pt idx="1074">
                  <c:v>1551376432.32236</c:v>
                </c:pt>
                <c:pt idx="1075">
                  <c:v>1551376448.57794</c:v>
                </c:pt>
                <c:pt idx="1076">
                  <c:v>1551376452.19834</c:v>
                </c:pt>
                <c:pt idx="1077">
                  <c:v>1551376452.19875</c:v>
                </c:pt>
                <c:pt idx="1078">
                  <c:v>1551376452.19893</c:v>
                </c:pt>
                <c:pt idx="1079">
                  <c:v>1551376456.31912</c:v>
                </c:pt>
                <c:pt idx="1080">
                  <c:v>1551376465.31657</c:v>
                </c:pt>
                <c:pt idx="1081">
                  <c:v>1551376475.25653</c:v>
                </c:pt>
                <c:pt idx="1082">
                  <c:v>1551376477.05499</c:v>
                </c:pt>
                <c:pt idx="1083">
                  <c:v>1551376495.97241</c:v>
                </c:pt>
                <c:pt idx="1084">
                  <c:v>1551376500.42153</c:v>
                </c:pt>
                <c:pt idx="1085">
                  <c:v>1551376500.42198</c:v>
                </c:pt>
                <c:pt idx="1086">
                  <c:v>1551376500.42516</c:v>
                </c:pt>
                <c:pt idx="1087">
                  <c:v>1551376508.20139</c:v>
                </c:pt>
                <c:pt idx="1088">
                  <c:v>1551376510.0227</c:v>
                </c:pt>
                <c:pt idx="1089">
                  <c:v>1551376521.96603</c:v>
                </c:pt>
                <c:pt idx="1090">
                  <c:v>1551376545.50649</c:v>
                </c:pt>
                <c:pt idx="1091">
                  <c:v>1551376545.50691</c:v>
                </c:pt>
                <c:pt idx="1092">
                  <c:v>1551376550.32801</c:v>
                </c:pt>
                <c:pt idx="1093">
                  <c:v>1551376550.32843</c:v>
                </c:pt>
                <c:pt idx="1094">
                  <c:v>1551376550.3316</c:v>
                </c:pt>
                <c:pt idx="1095">
                  <c:v>1551376554.82611</c:v>
                </c:pt>
                <c:pt idx="1096">
                  <c:v>1551376563.96666</c:v>
                </c:pt>
                <c:pt idx="1097">
                  <c:v>1551376574.04761</c:v>
                </c:pt>
                <c:pt idx="1098">
                  <c:v>1551376575.66723</c:v>
                </c:pt>
                <c:pt idx="1099">
                  <c:v>1551376597.9243</c:v>
                </c:pt>
                <c:pt idx="1100">
                  <c:v>1551376605.67683</c:v>
                </c:pt>
                <c:pt idx="1101">
                  <c:v>1551376605.67725</c:v>
                </c:pt>
                <c:pt idx="1102">
                  <c:v>1551376605.67745</c:v>
                </c:pt>
                <c:pt idx="1103">
                  <c:v>1551376606.94523</c:v>
                </c:pt>
                <c:pt idx="1104">
                  <c:v>1551376608.67003</c:v>
                </c:pt>
                <c:pt idx="1105">
                  <c:v>1551376620.6236</c:v>
                </c:pt>
                <c:pt idx="1106">
                  <c:v>1551376629.51987</c:v>
                </c:pt>
                <c:pt idx="1107">
                  <c:v>1551376649.98082</c:v>
                </c:pt>
                <c:pt idx="1108">
                  <c:v>1551376656.21096</c:v>
                </c:pt>
                <c:pt idx="1109">
                  <c:v>1551376656.2114</c:v>
                </c:pt>
                <c:pt idx="1110">
                  <c:v>1551376656.21159</c:v>
                </c:pt>
                <c:pt idx="1111">
                  <c:v>1551376656.21176</c:v>
                </c:pt>
                <c:pt idx="1112">
                  <c:v>1551376663.03469</c:v>
                </c:pt>
                <c:pt idx="1113">
                  <c:v>1551376673.06406</c:v>
                </c:pt>
                <c:pt idx="1114">
                  <c:v>1551376674.87318</c:v>
                </c:pt>
                <c:pt idx="1115">
                  <c:v>1551376698.92552</c:v>
                </c:pt>
                <c:pt idx="1116">
                  <c:v>1551376698.92595</c:v>
                </c:pt>
                <c:pt idx="1117">
                  <c:v>1551376702.976</c:v>
                </c:pt>
                <c:pt idx="1118">
                  <c:v>1551376702.97641</c:v>
                </c:pt>
                <c:pt idx="1119">
                  <c:v>1551376706.13024</c:v>
                </c:pt>
                <c:pt idx="1120">
                  <c:v>1551376707.79125</c:v>
                </c:pt>
                <c:pt idx="1121">
                  <c:v>1551376720.01768</c:v>
                </c:pt>
                <c:pt idx="1122">
                  <c:v>1551376729.41849</c:v>
                </c:pt>
                <c:pt idx="1123">
                  <c:v>1551376746.49934</c:v>
                </c:pt>
                <c:pt idx="1124">
                  <c:v>1551376749.96868</c:v>
                </c:pt>
                <c:pt idx="1125">
                  <c:v>1551376749.96911</c:v>
                </c:pt>
                <c:pt idx="1126">
                  <c:v>1551376749.96935</c:v>
                </c:pt>
                <c:pt idx="1127">
                  <c:v>1551376752.93618</c:v>
                </c:pt>
                <c:pt idx="1128">
                  <c:v>1551376762.27986</c:v>
                </c:pt>
                <c:pt idx="1129">
                  <c:v>1551376772.54168</c:v>
                </c:pt>
                <c:pt idx="1130">
                  <c:v>1551376773.42916</c:v>
                </c:pt>
                <c:pt idx="1131">
                  <c:v>1551376793.94885</c:v>
                </c:pt>
                <c:pt idx="1132">
                  <c:v>1551376798.2733</c:v>
                </c:pt>
                <c:pt idx="1133">
                  <c:v>1551376798.27372</c:v>
                </c:pt>
                <c:pt idx="1134">
                  <c:v>1551376798.27392</c:v>
                </c:pt>
                <c:pt idx="1135">
                  <c:v>1551376805.2504</c:v>
                </c:pt>
                <c:pt idx="1136">
                  <c:v>1551376806.25307</c:v>
                </c:pt>
                <c:pt idx="1137">
                  <c:v>1551376818.84093</c:v>
                </c:pt>
                <c:pt idx="1138">
                  <c:v>1551376849.80433</c:v>
                </c:pt>
                <c:pt idx="1139">
                  <c:v>1551376849.80476</c:v>
                </c:pt>
                <c:pt idx="1140">
                  <c:v>1551376850.49902</c:v>
                </c:pt>
                <c:pt idx="1141">
                  <c:v>1551376850.49931</c:v>
                </c:pt>
                <c:pt idx="1142">
                  <c:v>1551376850.4995</c:v>
                </c:pt>
                <c:pt idx="1143">
                  <c:v>1551376851.85096</c:v>
                </c:pt>
                <c:pt idx="1144">
                  <c:v>1551376861.01559</c:v>
                </c:pt>
                <c:pt idx="1145">
                  <c:v>1551376870.94917</c:v>
                </c:pt>
                <c:pt idx="1146">
                  <c:v>1551376872.27229</c:v>
                </c:pt>
                <c:pt idx="1147">
                  <c:v>1551376905.4503</c:v>
                </c:pt>
                <c:pt idx="1148">
                  <c:v>1551376906.893</c:v>
                </c:pt>
                <c:pt idx="1149">
                  <c:v>1551376906.89311</c:v>
                </c:pt>
                <c:pt idx="1150">
                  <c:v>1551376906.89331</c:v>
                </c:pt>
                <c:pt idx="1151">
                  <c:v>1551376906.89345</c:v>
                </c:pt>
                <c:pt idx="1152">
                  <c:v>1551376906.89358</c:v>
                </c:pt>
                <c:pt idx="1153">
                  <c:v>1551376917.72105</c:v>
                </c:pt>
                <c:pt idx="1154">
                  <c:v>1551376927.00729</c:v>
                </c:pt>
                <c:pt idx="1155">
                  <c:v>1551376937.82764</c:v>
                </c:pt>
                <c:pt idx="1156">
                  <c:v>1551376954.53728</c:v>
                </c:pt>
                <c:pt idx="1157">
                  <c:v>1551376954.53769</c:v>
                </c:pt>
                <c:pt idx="1158">
                  <c:v>1551376955.48303</c:v>
                </c:pt>
                <c:pt idx="1159">
                  <c:v>1551376955.4833</c:v>
                </c:pt>
                <c:pt idx="1160">
                  <c:v>1551376959.91671</c:v>
                </c:pt>
                <c:pt idx="1161">
                  <c:v>1551376970.95919</c:v>
                </c:pt>
                <c:pt idx="1162">
                  <c:v>1551376972.75536</c:v>
                </c:pt>
                <c:pt idx="1163">
                  <c:v>1551376983.72216</c:v>
                </c:pt>
                <c:pt idx="1164">
                  <c:v>1551377001.87203</c:v>
                </c:pt>
                <c:pt idx="1165">
                  <c:v>1551377003.70264</c:v>
                </c:pt>
                <c:pt idx="1166">
                  <c:v>1551377003.70278</c:v>
                </c:pt>
                <c:pt idx="1167">
                  <c:v>1551377004.43981</c:v>
                </c:pt>
                <c:pt idx="1168">
                  <c:v>1551377005.85205</c:v>
                </c:pt>
                <c:pt idx="1169">
                  <c:v>1551377017.2054</c:v>
                </c:pt>
                <c:pt idx="1170">
                  <c:v>1551377026.18406</c:v>
                </c:pt>
                <c:pt idx="1171">
                  <c:v>1551377051.28239</c:v>
                </c:pt>
                <c:pt idx="1172">
                  <c:v>1551377051.28249</c:v>
                </c:pt>
                <c:pt idx="1173">
                  <c:v>1551377051.28269</c:v>
                </c:pt>
                <c:pt idx="1174">
                  <c:v>1551377051.28283</c:v>
                </c:pt>
                <c:pt idx="1175">
                  <c:v>1551377051.28294</c:v>
                </c:pt>
                <c:pt idx="1176">
                  <c:v>1551377059.38847</c:v>
                </c:pt>
                <c:pt idx="1177">
                  <c:v>1551377071.06294</c:v>
                </c:pt>
                <c:pt idx="1178">
                  <c:v>1551377072.74481</c:v>
                </c:pt>
                <c:pt idx="1179">
                  <c:v>1551377083.3735</c:v>
                </c:pt>
                <c:pt idx="1180">
                  <c:v>1551377104.77897</c:v>
                </c:pt>
                <c:pt idx="1181">
                  <c:v>1551377104.89023</c:v>
                </c:pt>
                <c:pt idx="1182">
                  <c:v>1551377104.89055</c:v>
                </c:pt>
                <c:pt idx="1183">
                  <c:v>1551377104.89076</c:v>
                </c:pt>
                <c:pt idx="1184">
                  <c:v>1551377105.60406</c:v>
                </c:pt>
                <c:pt idx="1185">
                  <c:v>1551377116.18614</c:v>
                </c:pt>
                <c:pt idx="1186">
                  <c:v>1551377125.28897</c:v>
                </c:pt>
                <c:pt idx="1187">
                  <c:v>1551377137.31628</c:v>
                </c:pt>
                <c:pt idx="1188">
                  <c:v>1551377152.85307</c:v>
                </c:pt>
                <c:pt idx="1189">
                  <c:v>1551377154.96459</c:v>
                </c:pt>
                <c:pt idx="1190">
                  <c:v>1551377154.96463</c:v>
                </c:pt>
                <c:pt idx="1191">
                  <c:v>1551377154.96463</c:v>
                </c:pt>
                <c:pt idx="1192">
                  <c:v>1551377158.14209</c:v>
                </c:pt>
                <c:pt idx="1193">
                  <c:v>1551377170.27477</c:v>
                </c:pt>
                <c:pt idx="1194">
                  <c:v>1551377172.03451</c:v>
                </c:pt>
                <c:pt idx="1195">
                  <c:v>1551377182.19633</c:v>
                </c:pt>
                <c:pt idx="1196">
                  <c:v>1551377204.97579</c:v>
                </c:pt>
                <c:pt idx="1197">
                  <c:v>1551377207.74941</c:v>
                </c:pt>
                <c:pt idx="1198">
                  <c:v>1551377207.74952</c:v>
                </c:pt>
                <c:pt idx="1199">
                  <c:v>1551377207.74971</c:v>
                </c:pt>
                <c:pt idx="1200">
                  <c:v>1551377207.74985</c:v>
                </c:pt>
                <c:pt idx="1201">
                  <c:v>1551377215.09623</c:v>
                </c:pt>
                <c:pt idx="1202">
                  <c:v>1551377223.97658</c:v>
                </c:pt>
                <c:pt idx="1203">
                  <c:v>1551377236.02328</c:v>
                </c:pt>
                <c:pt idx="1204">
                  <c:v>1551377237.73862</c:v>
                </c:pt>
                <c:pt idx="1205">
                  <c:v>1551377253.09786</c:v>
                </c:pt>
                <c:pt idx="1206">
                  <c:v>1551377256.80478</c:v>
                </c:pt>
                <c:pt idx="1207">
                  <c:v>1551377256.80488</c:v>
                </c:pt>
                <c:pt idx="1208">
                  <c:v>1551377257.7359</c:v>
                </c:pt>
                <c:pt idx="1209">
                  <c:v>1551377269.66184</c:v>
                </c:pt>
                <c:pt idx="1210">
                  <c:v>1551377270.76926</c:v>
                </c:pt>
                <c:pt idx="1211">
                  <c:v>1551377281.12446</c:v>
                </c:pt>
                <c:pt idx="1212">
                  <c:v>1551377302.45983</c:v>
                </c:pt>
                <c:pt idx="1213">
                  <c:v>1551377306.84896</c:v>
                </c:pt>
                <c:pt idx="1214">
                  <c:v>1551377306.849</c:v>
                </c:pt>
                <c:pt idx="1215">
                  <c:v>1551377306.84901</c:v>
                </c:pt>
                <c:pt idx="1216">
                  <c:v>1551377306.84901</c:v>
                </c:pt>
                <c:pt idx="1217">
                  <c:v>1551377315.25417</c:v>
                </c:pt>
                <c:pt idx="1218">
                  <c:v>1551377323.90781</c:v>
                </c:pt>
                <c:pt idx="1219">
                  <c:v>1551377353.71743</c:v>
                </c:pt>
                <c:pt idx="1220">
                  <c:v>1551377353.71747</c:v>
                </c:pt>
                <c:pt idx="1221">
                  <c:v>1551377353.71748</c:v>
                </c:pt>
                <c:pt idx="1222">
                  <c:v>1551377359.52183</c:v>
                </c:pt>
                <c:pt idx="1223">
                  <c:v>1551377359.52186</c:v>
                </c:pt>
                <c:pt idx="1224">
                  <c:v>1551377359.52187</c:v>
                </c:pt>
                <c:pt idx="1225">
                  <c:v>1551377369.73431</c:v>
                </c:pt>
                <c:pt idx="1226">
                  <c:v>1551377370.58553</c:v>
                </c:pt>
                <c:pt idx="1227">
                  <c:v>1551377381.34381</c:v>
                </c:pt>
                <c:pt idx="1228">
                  <c:v>1551377402.79003</c:v>
                </c:pt>
                <c:pt idx="1229">
                  <c:v>1551377402.79014</c:v>
                </c:pt>
                <c:pt idx="1230">
                  <c:v>1551377409.14361</c:v>
                </c:pt>
                <c:pt idx="1231">
                  <c:v>1551377409.14372</c:v>
                </c:pt>
                <c:pt idx="1232">
                  <c:v>1551377409.14393</c:v>
                </c:pt>
                <c:pt idx="1233">
                  <c:v>1551377414.59682</c:v>
                </c:pt>
                <c:pt idx="1234">
                  <c:v>1551377423.05365</c:v>
                </c:pt>
                <c:pt idx="1235">
                  <c:v>1551377435.44239</c:v>
                </c:pt>
                <c:pt idx="1236">
                  <c:v>1551377451.14617</c:v>
                </c:pt>
                <c:pt idx="1237">
                  <c:v>1551377451.14621</c:v>
                </c:pt>
                <c:pt idx="1238">
                  <c:v>1551377457.87638</c:v>
                </c:pt>
                <c:pt idx="1239">
                  <c:v>1551377457.87642</c:v>
                </c:pt>
                <c:pt idx="1240">
                  <c:v>1551377457.87643</c:v>
                </c:pt>
                <c:pt idx="1241">
                  <c:v>1551377469.0303</c:v>
                </c:pt>
                <c:pt idx="1242">
                  <c:v>1551377469.23406</c:v>
                </c:pt>
                <c:pt idx="1243">
                  <c:v>1551377480.54981</c:v>
                </c:pt>
                <c:pt idx="1244">
                  <c:v>1551377500.67444</c:v>
                </c:pt>
                <c:pt idx="1245">
                  <c:v>1551377500.67792</c:v>
                </c:pt>
                <c:pt idx="1246">
                  <c:v>1551377505.51627</c:v>
                </c:pt>
                <c:pt idx="1247">
                  <c:v>1551377505.51992</c:v>
                </c:pt>
                <c:pt idx="1248">
                  <c:v>1551377505.51996</c:v>
                </c:pt>
                <c:pt idx="1249">
                  <c:v>1551377513.44753</c:v>
                </c:pt>
                <c:pt idx="1250">
                  <c:v>1551377522.18881</c:v>
                </c:pt>
                <c:pt idx="1251">
                  <c:v>1551377548.6926</c:v>
                </c:pt>
                <c:pt idx="1252">
                  <c:v>1551377548.69581</c:v>
                </c:pt>
                <c:pt idx="1253">
                  <c:v>1551377548.69585</c:v>
                </c:pt>
                <c:pt idx="1254">
                  <c:v>1551377552.93373</c:v>
                </c:pt>
                <c:pt idx="1255">
                  <c:v>1551377554.1478</c:v>
                </c:pt>
                <c:pt idx="1256">
                  <c:v>1551377567.5338</c:v>
                </c:pt>
                <c:pt idx="1257">
                  <c:v>1551377583.18525</c:v>
                </c:pt>
                <c:pt idx="1258">
                  <c:v>1551377583.18535</c:v>
                </c:pt>
                <c:pt idx="1259">
                  <c:v>1551377596.68472</c:v>
                </c:pt>
                <c:pt idx="1260">
                  <c:v>1551377602.24333</c:v>
                </c:pt>
                <c:pt idx="1261">
                  <c:v>1551377602.24655</c:v>
                </c:pt>
                <c:pt idx="1262">
                  <c:v>1551377612.4728</c:v>
                </c:pt>
                <c:pt idx="1263">
                  <c:v>1551377625.07767</c:v>
                </c:pt>
                <c:pt idx="1264">
                  <c:v>1551377625.07771</c:v>
                </c:pt>
                <c:pt idx="1265">
                  <c:v>1551377639.98233</c:v>
                </c:pt>
                <c:pt idx="1266">
                  <c:v>1551377647.58908</c:v>
                </c:pt>
                <c:pt idx="1267">
                  <c:v>1551377652.22233</c:v>
                </c:pt>
                <c:pt idx="1268">
                  <c:v>1551377652.86052</c:v>
                </c:pt>
                <c:pt idx="1269">
                  <c:v>1551377668.50781</c:v>
                </c:pt>
                <c:pt idx="1270">
                  <c:v>1551377669.9309</c:v>
                </c:pt>
                <c:pt idx="1271">
                  <c:v>1551377683.08181</c:v>
                </c:pt>
                <c:pt idx="1272">
                  <c:v>1551377695.10081</c:v>
                </c:pt>
                <c:pt idx="1273">
                  <c:v>1551377700.65102</c:v>
                </c:pt>
                <c:pt idx="1274">
                  <c:v>1551377700.65106</c:v>
                </c:pt>
                <c:pt idx="1275">
                  <c:v>1551377712.89981</c:v>
                </c:pt>
                <c:pt idx="1276">
                  <c:v>1551377713.0664</c:v>
                </c:pt>
                <c:pt idx="1277">
                  <c:v>1551377729.36746</c:v>
                </c:pt>
                <c:pt idx="1278">
                  <c:v>1551377736.04719</c:v>
                </c:pt>
                <c:pt idx="1279">
                  <c:v>1551377743.69455</c:v>
                </c:pt>
                <c:pt idx="1280">
                  <c:v>1551377750.90838</c:v>
                </c:pt>
                <c:pt idx="1281">
                  <c:v>1551377755.8807</c:v>
                </c:pt>
                <c:pt idx="1282">
                  <c:v>1551377758.17549</c:v>
                </c:pt>
                <c:pt idx="1283">
                  <c:v>1551377770.45282</c:v>
                </c:pt>
                <c:pt idx="1284">
                  <c:v>1551377781.45381</c:v>
                </c:pt>
                <c:pt idx="1285">
                  <c:v>1551377794.04637</c:v>
                </c:pt>
                <c:pt idx="1286">
                  <c:v>1551377801.5242</c:v>
                </c:pt>
                <c:pt idx="1287">
                  <c:v>1551377801.5272</c:v>
                </c:pt>
                <c:pt idx="1288">
                  <c:v>1551377801.52724</c:v>
                </c:pt>
                <c:pt idx="1289">
                  <c:v>1551377815.39816</c:v>
                </c:pt>
                <c:pt idx="1290">
                  <c:v>1551377827.36781</c:v>
                </c:pt>
                <c:pt idx="1291">
                  <c:v>1551377842.54619</c:v>
                </c:pt>
                <c:pt idx="1292">
                  <c:v>1551377842.54952</c:v>
                </c:pt>
                <c:pt idx="1293">
                  <c:v>1551377842.75294</c:v>
                </c:pt>
                <c:pt idx="1294">
                  <c:v>1551377851.94152</c:v>
                </c:pt>
                <c:pt idx="1295">
                  <c:v>1551377860.47892</c:v>
                </c:pt>
                <c:pt idx="1296">
                  <c:v>1551377870.08932</c:v>
                </c:pt>
                <c:pt idx="1297">
                  <c:v>1551377883.60784</c:v>
                </c:pt>
                <c:pt idx="1298">
                  <c:v>1551377892.58469</c:v>
                </c:pt>
                <c:pt idx="1299">
                  <c:v>1551377892.58811</c:v>
                </c:pt>
                <c:pt idx="1300">
                  <c:v>1551377899.67996</c:v>
                </c:pt>
                <c:pt idx="1301">
                  <c:v>1551377903.52215</c:v>
                </c:pt>
                <c:pt idx="1302">
                  <c:v>1551377912.41383</c:v>
                </c:pt>
                <c:pt idx="1303">
                  <c:v>1551377929.27681</c:v>
                </c:pt>
                <c:pt idx="1304">
                  <c:v>1551377929.6678</c:v>
                </c:pt>
                <c:pt idx="1305">
                  <c:v>1551377941.05454</c:v>
                </c:pt>
                <c:pt idx="1306">
                  <c:v>1551377948.39238</c:v>
                </c:pt>
                <c:pt idx="1307">
                  <c:v>1551377948.39582</c:v>
                </c:pt>
                <c:pt idx="1308">
                  <c:v>1551377957.77963</c:v>
                </c:pt>
                <c:pt idx="1309">
                  <c:v>1551377971.37483</c:v>
                </c:pt>
                <c:pt idx="1310">
                  <c:v>1551377972.4955</c:v>
                </c:pt>
                <c:pt idx="1311">
                  <c:v>1551377987.8079</c:v>
                </c:pt>
                <c:pt idx="1312">
                  <c:v>1551377987.80828</c:v>
                </c:pt>
                <c:pt idx="1313">
                  <c:v>1551377995.74046</c:v>
                </c:pt>
                <c:pt idx="1314">
                  <c:v>1551378004.30225</c:v>
                </c:pt>
                <c:pt idx="1315">
                  <c:v>1551378014.65381</c:v>
                </c:pt>
                <c:pt idx="1316">
                  <c:v>1551378014.65384</c:v>
                </c:pt>
                <c:pt idx="1317">
                  <c:v>1551378028.24934</c:v>
                </c:pt>
                <c:pt idx="1318">
                  <c:v>1551378034.10569</c:v>
                </c:pt>
                <c:pt idx="1319">
                  <c:v>1551378042.89526</c:v>
                </c:pt>
                <c:pt idx="1320">
                  <c:v>1551378048.5218</c:v>
                </c:pt>
                <c:pt idx="1321">
                  <c:v>1551378056.19402</c:v>
                </c:pt>
                <c:pt idx="1322">
                  <c:v>1551378056.51744</c:v>
                </c:pt>
                <c:pt idx="1323">
                  <c:v>1551378067.81701</c:v>
                </c:pt>
                <c:pt idx="1324">
                  <c:v>1551378079.8839</c:v>
                </c:pt>
                <c:pt idx="1325">
                  <c:v>1551378089.13152</c:v>
                </c:pt>
                <c:pt idx="1326">
                  <c:v>1551378089.13163</c:v>
                </c:pt>
                <c:pt idx="1327">
                  <c:v>1551378089.62714</c:v>
                </c:pt>
                <c:pt idx="1328">
                  <c:v>1551378089.62738</c:v>
                </c:pt>
                <c:pt idx="1329">
                  <c:v>1551378101.03176</c:v>
                </c:pt>
                <c:pt idx="1330">
                  <c:v>1551378125.9884</c:v>
                </c:pt>
                <c:pt idx="1331">
                  <c:v>1551378125.98851</c:v>
                </c:pt>
                <c:pt idx="1332">
                  <c:v>1551378135.04005</c:v>
                </c:pt>
                <c:pt idx="1333">
                  <c:v>1551378135.04017</c:v>
                </c:pt>
                <c:pt idx="1334">
                  <c:v>1551378135.04037</c:v>
                </c:pt>
                <c:pt idx="1335">
                  <c:v>1551378135.0405</c:v>
                </c:pt>
                <c:pt idx="1336">
                  <c:v>1551378148.4979</c:v>
                </c:pt>
                <c:pt idx="1337">
                  <c:v>1551378155.01249</c:v>
                </c:pt>
                <c:pt idx="1338">
                  <c:v>1551378155.17555</c:v>
                </c:pt>
                <c:pt idx="1339">
                  <c:v>1551378172.2093</c:v>
                </c:pt>
                <c:pt idx="1340">
                  <c:v>1551378172.2094</c:v>
                </c:pt>
                <c:pt idx="1341">
                  <c:v>1551378181.50373</c:v>
                </c:pt>
                <c:pt idx="1342">
                  <c:v>1551378181.50385</c:v>
                </c:pt>
                <c:pt idx="1343">
                  <c:v>1551378190.11455</c:v>
                </c:pt>
                <c:pt idx="1344">
                  <c:v>1551378190.11496</c:v>
                </c:pt>
                <c:pt idx="1345">
                  <c:v>1551378199.80912</c:v>
                </c:pt>
                <c:pt idx="1346">
                  <c:v>1551378218.91497</c:v>
                </c:pt>
                <c:pt idx="1347">
                  <c:v>1551378218.91507</c:v>
                </c:pt>
                <c:pt idx="1348">
                  <c:v>1551378227.46612</c:v>
                </c:pt>
                <c:pt idx="1349">
                  <c:v>1551378227.46622</c:v>
                </c:pt>
                <c:pt idx="1350">
                  <c:v>1551378227.46642</c:v>
                </c:pt>
                <c:pt idx="1351">
                  <c:v>1551378232.5521</c:v>
                </c:pt>
                <c:pt idx="1352">
                  <c:v>1551378247.21148</c:v>
                </c:pt>
                <c:pt idx="1353">
                  <c:v>1551378265.71183</c:v>
                </c:pt>
                <c:pt idx="1354">
                  <c:v>1551378265.71226</c:v>
                </c:pt>
                <c:pt idx="1355">
                  <c:v>1551378265.71244</c:v>
                </c:pt>
                <c:pt idx="1356">
                  <c:v>1551378273.40454</c:v>
                </c:pt>
                <c:pt idx="1357">
                  <c:v>1551378273.40498</c:v>
                </c:pt>
                <c:pt idx="1358">
                  <c:v>1551378280.01346</c:v>
                </c:pt>
                <c:pt idx="1359">
                  <c:v>1551378288.99466</c:v>
                </c:pt>
                <c:pt idx="1360">
                  <c:v>1551378289.08555</c:v>
                </c:pt>
                <c:pt idx="1361">
                  <c:v>1551378298.44937</c:v>
                </c:pt>
                <c:pt idx="1362">
                  <c:v>1551378313.28969</c:v>
                </c:pt>
                <c:pt idx="1363">
                  <c:v>1551378321.97484</c:v>
                </c:pt>
                <c:pt idx="1364">
                  <c:v>1551378321.97494</c:v>
                </c:pt>
                <c:pt idx="1365">
                  <c:v>1551378321.97516</c:v>
                </c:pt>
                <c:pt idx="1366">
                  <c:v>1551378321.97534</c:v>
                </c:pt>
                <c:pt idx="1367">
                  <c:v>1551378331.21502</c:v>
                </c:pt>
                <c:pt idx="1368">
                  <c:v>1551378345.54391</c:v>
                </c:pt>
                <c:pt idx="1369">
                  <c:v>1551378361.16178</c:v>
                </c:pt>
                <c:pt idx="1370">
                  <c:v>1551378361.16189</c:v>
                </c:pt>
                <c:pt idx="1371">
                  <c:v>1551378361.16209</c:v>
                </c:pt>
                <c:pt idx="1372">
                  <c:v>1551378372.9775</c:v>
                </c:pt>
                <c:pt idx="1373">
                  <c:v>1551378372.9776</c:v>
                </c:pt>
                <c:pt idx="1374">
                  <c:v>1551378378.59556</c:v>
                </c:pt>
                <c:pt idx="1375">
                  <c:v>1551378387.24042</c:v>
                </c:pt>
                <c:pt idx="1376">
                  <c:v>1551378388.36498</c:v>
                </c:pt>
                <c:pt idx="1377">
                  <c:v>1551378409.24341</c:v>
                </c:pt>
                <c:pt idx="1378">
                  <c:v>1551378409.24351</c:v>
                </c:pt>
                <c:pt idx="1379">
                  <c:v>1551378421.07386</c:v>
                </c:pt>
                <c:pt idx="1380">
                  <c:v>1551378421.07396</c:v>
                </c:pt>
                <c:pt idx="1381">
                  <c:v>1551378421.07417</c:v>
                </c:pt>
                <c:pt idx="1382">
                  <c:v>1551378421.16258</c:v>
                </c:pt>
                <c:pt idx="1383">
                  <c:v>1551378429.78719</c:v>
                </c:pt>
                <c:pt idx="1384">
                  <c:v>1551378458.18224</c:v>
                </c:pt>
                <c:pt idx="1385">
                  <c:v>1551378458.18234</c:v>
                </c:pt>
                <c:pt idx="1386">
                  <c:v>1551378458.18255</c:v>
                </c:pt>
                <c:pt idx="1387">
                  <c:v>1551378468.75859</c:v>
                </c:pt>
                <c:pt idx="1388">
                  <c:v>1551378468.75871</c:v>
                </c:pt>
                <c:pt idx="1389">
                  <c:v>1551378468.75893</c:v>
                </c:pt>
                <c:pt idx="1390">
                  <c:v>1551378477.07977</c:v>
                </c:pt>
                <c:pt idx="1391">
                  <c:v>1551378486.00127</c:v>
                </c:pt>
                <c:pt idx="1392">
                  <c:v>1551378486.68965</c:v>
                </c:pt>
                <c:pt idx="1393">
                  <c:v>1551378507.12668</c:v>
                </c:pt>
                <c:pt idx="1394">
                  <c:v>1551378507.12712</c:v>
                </c:pt>
                <c:pt idx="1395">
                  <c:v>1551378519.3325</c:v>
                </c:pt>
                <c:pt idx="1396">
                  <c:v>1551378519.33291</c:v>
                </c:pt>
                <c:pt idx="1397">
                  <c:v>1551378519.33311</c:v>
                </c:pt>
                <c:pt idx="1398">
                  <c:v>1551378519.65282</c:v>
                </c:pt>
                <c:pt idx="1399">
                  <c:v>1551378527.97166</c:v>
                </c:pt>
                <c:pt idx="1400">
                  <c:v>1551378555.16932</c:v>
                </c:pt>
                <c:pt idx="1401">
                  <c:v>1551378555.16942</c:v>
                </c:pt>
                <c:pt idx="1402">
                  <c:v>1551378555.16962</c:v>
                </c:pt>
                <c:pt idx="1403">
                  <c:v>1551378567.69992</c:v>
                </c:pt>
                <c:pt idx="1404">
                  <c:v>1551378567.70002</c:v>
                </c:pt>
                <c:pt idx="1405">
                  <c:v>1551378567.70023</c:v>
                </c:pt>
                <c:pt idx="1406">
                  <c:v>1551378575.71304</c:v>
                </c:pt>
                <c:pt idx="1407">
                  <c:v>1551378585.56081</c:v>
                </c:pt>
                <c:pt idx="1408">
                  <c:v>1551378586.3002</c:v>
                </c:pt>
                <c:pt idx="1409">
                  <c:v>1551378602.91721</c:v>
                </c:pt>
                <c:pt idx="1410">
                  <c:v>1551378602.91731</c:v>
                </c:pt>
                <c:pt idx="1411">
                  <c:v>1551378614.11715</c:v>
                </c:pt>
                <c:pt idx="1412">
                  <c:v>1551378614.11727</c:v>
                </c:pt>
                <c:pt idx="1413">
                  <c:v>1551378618.26354</c:v>
                </c:pt>
                <c:pt idx="1414">
                  <c:v>1551378618.98162</c:v>
                </c:pt>
                <c:pt idx="1415">
                  <c:v>1551378626.63553</c:v>
                </c:pt>
                <c:pt idx="1416">
                  <c:v>1551378649.63631</c:v>
                </c:pt>
                <c:pt idx="1417">
                  <c:v>1551378649.63673</c:v>
                </c:pt>
                <c:pt idx="1418">
                  <c:v>1551378660.93336</c:v>
                </c:pt>
                <c:pt idx="1419">
                  <c:v>1551378660.93379</c:v>
                </c:pt>
                <c:pt idx="1420">
                  <c:v>1551378660.93399</c:v>
                </c:pt>
                <c:pt idx="1421">
                  <c:v>1551378660.9371</c:v>
                </c:pt>
                <c:pt idx="1422">
                  <c:v>1551378675.13192</c:v>
                </c:pt>
                <c:pt idx="1423">
                  <c:v>1551378695.71021</c:v>
                </c:pt>
                <c:pt idx="1424">
                  <c:v>1551378695.71062</c:v>
                </c:pt>
                <c:pt idx="1425">
                  <c:v>1551378695.71081</c:v>
                </c:pt>
                <c:pt idx="1426">
                  <c:v>1551378695.71397</c:v>
                </c:pt>
                <c:pt idx="1427">
                  <c:v>1551378706.99495</c:v>
                </c:pt>
                <c:pt idx="1428">
                  <c:v>1551378707.92083</c:v>
                </c:pt>
                <c:pt idx="1429">
                  <c:v>1551378717.51326</c:v>
                </c:pt>
                <c:pt idx="1430">
                  <c:v>1551378718.18238</c:v>
                </c:pt>
                <c:pt idx="1431">
                  <c:v>1551378725.30958</c:v>
                </c:pt>
                <c:pt idx="1432">
                  <c:v>1551378741.45202</c:v>
                </c:pt>
                <c:pt idx="1433">
                  <c:v>1551378753.20977</c:v>
                </c:pt>
                <c:pt idx="1434">
                  <c:v>1551378753.2102</c:v>
                </c:pt>
                <c:pt idx="1435">
                  <c:v>1551378753.21359</c:v>
                </c:pt>
                <c:pt idx="1436">
                  <c:v>1551378753.21363</c:v>
                </c:pt>
                <c:pt idx="1437">
                  <c:v>1551378758.28588</c:v>
                </c:pt>
                <c:pt idx="1438">
                  <c:v>1551378773.81451</c:v>
                </c:pt>
                <c:pt idx="1439">
                  <c:v>1551378787.57829</c:v>
                </c:pt>
                <c:pt idx="1440">
                  <c:v>1551378787.58189</c:v>
                </c:pt>
                <c:pt idx="1441">
                  <c:v>1551378787.58192</c:v>
                </c:pt>
                <c:pt idx="1442">
                  <c:v>1551378799.64358</c:v>
                </c:pt>
                <c:pt idx="1443">
                  <c:v>1551378799.64705</c:v>
                </c:pt>
                <c:pt idx="1444">
                  <c:v>1551378806.87321</c:v>
                </c:pt>
                <c:pt idx="1445">
                  <c:v>1551378815.99634</c:v>
                </c:pt>
                <c:pt idx="1446">
                  <c:v>1551378816.97566</c:v>
                </c:pt>
                <c:pt idx="1447">
                  <c:v>1551378833.6991</c:v>
                </c:pt>
                <c:pt idx="1448">
                  <c:v>1551378833.69953</c:v>
                </c:pt>
                <c:pt idx="1449">
                  <c:v>1551378845.58615</c:v>
                </c:pt>
                <c:pt idx="1450">
                  <c:v>1551378845.58658</c:v>
                </c:pt>
                <c:pt idx="1451">
                  <c:v>1551378848.8274</c:v>
                </c:pt>
                <c:pt idx="1452">
                  <c:v>1551378849.63707</c:v>
                </c:pt>
                <c:pt idx="1453">
                  <c:v>1551378857.00461</c:v>
                </c:pt>
                <c:pt idx="1454">
                  <c:v>1551378879.76728</c:v>
                </c:pt>
                <c:pt idx="1455">
                  <c:v>1551378879.76739</c:v>
                </c:pt>
                <c:pt idx="1456">
                  <c:v>1551378892.40584</c:v>
                </c:pt>
                <c:pt idx="1457">
                  <c:v>1551378892.40625</c:v>
                </c:pt>
                <c:pt idx="1458">
                  <c:v>1551378892.40646</c:v>
                </c:pt>
                <c:pt idx="1459">
                  <c:v>1551378892.4088</c:v>
                </c:pt>
                <c:pt idx="1460">
                  <c:v>1551378905.00524</c:v>
                </c:pt>
                <c:pt idx="1461">
                  <c:v>1551378927.39529</c:v>
                </c:pt>
                <c:pt idx="1462">
                  <c:v>1551378927.39571</c:v>
                </c:pt>
                <c:pt idx="1463">
                  <c:v>1551378927.39907</c:v>
                </c:pt>
                <c:pt idx="1464">
                  <c:v>1551378927.3991</c:v>
                </c:pt>
                <c:pt idx="1465">
                  <c:v>1551378940.6426</c:v>
                </c:pt>
                <c:pt idx="1466">
                  <c:v>1551378940.64264</c:v>
                </c:pt>
                <c:pt idx="1467">
                  <c:v>1551378947.107</c:v>
                </c:pt>
                <c:pt idx="1468">
                  <c:v>1551378948.48369</c:v>
                </c:pt>
                <c:pt idx="1469">
                  <c:v>1551378955.18068</c:v>
                </c:pt>
                <c:pt idx="1470">
                  <c:v>1551378976.04923</c:v>
                </c:pt>
                <c:pt idx="1471">
                  <c:v>1551378976.04965</c:v>
                </c:pt>
                <c:pt idx="1472">
                  <c:v>1551378987.33646</c:v>
                </c:pt>
                <c:pt idx="1473">
                  <c:v>1551378987.3369</c:v>
                </c:pt>
                <c:pt idx="1474">
                  <c:v>1551378987.33709</c:v>
                </c:pt>
                <c:pt idx="1475">
                  <c:v>1551378988.37855</c:v>
                </c:pt>
                <c:pt idx="1476">
                  <c:v>1551379004.27659</c:v>
                </c:pt>
                <c:pt idx="1477">
                  <c:v>1551379026.38347</c:v>
                </c:pt>
                <c:pt idx="1478">
                  <c:v>1551379026.38351</c:v>
                </c:pt>
                <c:pt idx="1479">
                  <c:v>1551379026.38352</c:v>
                </c:pt>
                <c:pt idx="1480">
                  <c:v>1551379035.91174</c:v>
                </c:pt>
                <c:pt idx="1481">
                  <c:v>1551379035.91178</c:v>
                </c:pt>
                <c:pt idx="1482">
                  <c:v>1551379037.13581</c:v>
                </c:pt>
                <c:pt idx="1483">
                  <c:v>1551379046.14585</c:v>
                </c:pt>
                <c:pt idx="1484">
                  <c:v>1551379048.73885</c:v>
                </c:pt>
                <c:pt idx="1485">
                  <c:v>1551379055.19055</c:v>
                </c:pt>
                <c:pt idx="1486">
                  <c:v>1551379075.16845</c:v>
                </c:pt>
                <c:pt idx="1487">
                  <c:v>1551379082.75519</c:v>
                </c:pt>
                <c:pt idx="1488">
                  <c:v>1551379082.75559</c:v>
                </c:pt>
                <c:pt idx="1489">
                  <c:v>1551379082.75578</c:v>
                </c:pt>
                <c:pt idx="1490">
                  <c:v>1551379082.75884</c:v>
                </c:pt>
                <c:pt idx="1491">
                  <c:v>1551379088.09426</c:v>
                </c:pt>
                <c:pt idx="1492">
                  <c:v>1551379102.94197</c:v>
                </c:pt>
                <c:pt idx="1493">
                  <c:v>1551379127.35857</c:v>
                </c:pt>
                <c:pt idx="1494">
                  <c:v>1551379127.359</c:v>
                </c:pt>
                <c:pt idx="1495">
                  <c:v>1551379127.35919</c:v>
                </c:pt>
                <c:pt idx="1496">
                  <c:v>1551379132.09213</c:v>
                </c:pt>
                <c:pt idx="1497">
                  <c:v>1551379132.09256</c:v>
                </c:pt>
                <c:pt idx="1498">
                  <c:v>1551379135.79835</c:v>
                </c:pt>
                <c:pt idx="1499">
                  <c:v>1551379145.27242</c:v>
                </c:pt>
                <c:pt idx="1500">
                  <c:v>1551379147.34867</c:v>
                </c:pt>
                <c:pt idx="1501">
                  <c:v>1551379153.78944</c:v>
                </c:pt>
                <c:pt idx="1502">
                  <c:v>1551379176.30515</c:v>
                </c:pt>
                <c:pt idx="1503">
                  <c:v>1551379179.0995</c:v>
                </c:pt>
                <c:pt idx="1504">
                  <c:v>1551379179.0996</c:v>
                </c:pt>
                <c:pt idx="1505">
                  <c:v>1551379179.09982</c:v>
                </c:pt>
                <c:pt idx="1506">
                  <c:v>1551379180.21489</c:v>
                </c:pt>
                <c:pt idx="1507">
                  <c:v>1551379186.89679</c:v>
                </c:pt>
                <c:pt idx="1508">
                  <c:v>1551379201.28235</c:v>
                </c:pt>
                <c:pt idx="1509">
                  <c:v>1551379226.30644</c:v>
                </c:pt>
                <c:pt idx="1510">
                  <c:v>1551379226.30687</c:v>
                </c:pt>
                <c:pt idx="1511">
                  <c:v>1551379229.57734</c:v>
                </c:pt>
                <c:pt idx="1512">
                  <c:v>1551379229.57757</c:v>
                </c:pt>
                <c:pt idx="1513">
                  <c:v>1551379229.57768</c:v>
                </c:pt>
                <c:pt idx="1514">
                  <c:v>1551379234.04633</c:v>
                </c:pt>
                <c:pt idx="1515">
                  <c:v>1551379243.6752</c:v>
                </c:pt>
                <c:pt idx="1516">
                  <c:v>1551379245.6821</c:v>
                </c:pt>
                <c:pt idx="1517">
                  <c:v>1551379252.2305</c:v>
                </c:pt>
                <c:pt idx="1518">
                  <c:v>1551379275.00802</c:v>
                </c:pt>
                <c:pt idx="1519">
                  <c:v>1551379277.90117</c:v>
                </c:pt>
                <c:pt idx="1520">
                  <c:v>1551379277.90127</c:v>
                </c:pt>
                <c:pt idx="1521">
                  <c:v>1551379277.90147</c:v>
                </c:pt>
                <c:pt idx="1522">
                  <c:v>1551379278.24046</c:v>
                </c:pt>
                <c:pt idx="1523">
                  <c:v>1551379284.88524</c:v>
                </c:pt>
                <c:pt idx="1524">
                  <c:v>1551379299.89014</c:v>
                </c:pt>
                <c:pt idx="1525">
                  <c:v>1551379324.8811</c:v>
                </c:pt>
                <c:pt idx="1526">
                  <c:v>1551379324.88119</c:v>
                </c:pt>
                <c:pt idx="1527">
                  <c:v>1551379327.60726</c:v>
                </c:pt>
                <c:pt idx="1528">
                  <c:v>1551379327.60737</c:v>
                </c:pt>
                <c:pt idx="1529">
                  <c:v>1551379327.60756</c:v>
                </c:pt>
                <c:pt idx="1530">
                  <c:v>1551379332.64417</c:v>
                </c:pt>
                <c:pt idx="1531">
                  <c:v>1551379342.06357</c:v>
                </c:pt>
                <c:pt idx="1532">
                  <c:v>1551379343.88052</c:v>
                </c:pt>
                <c:pt idx="1533">
                  <c:v>1551379350.85163</c:v>
                </c:pt>
                <c:pt idx="1534">
                  <c:v>1551379372.7403</c:v>
                </c:pt>
                <c:pt idx="1535">
                  <c:v>1551379375.62383</c:v>
                </c:pt>
                <c:pt idx="1536">
                  <c:v>1551379375.62423</c:v>
                </c:pt>
                <c:pt idx="1537">
                  <c:v>1551379375.62731</c:v>
                </c:pt>
                <c:pt idx="1538">
                  <c:v>1551379376.58557</c:v>
                </c:pt>
                <c:pt idx="1539">
                  <c:v>1551379383.59101</c:v>
                </c:pt>
                <c:pt idx="1540">
                  <c:v>1551379398.42515</c:v>
                </c:pt>
                <c:pt idx="1541">
                  <c:v>1551379420.82402</c:v>
                </c:pt>
                <c:pt idx="1542">
                  <c:v>1551379420.82413</c:v>
                </c:pt>
                <c:pt idx="1543">
                  <c:v>1551379423.81716</c:v>
                </c:pt>
                <c:pt idx="1544">
                  <c:v>1551379423.81728</c:v>
                </c:pt>
                <c:pt idx="1545">
                  <c:v>1551379423.81749</c:v>
                </c:pt>
                <c:pt idx="1546">
                  <c:v>1551379431.08883</c:v>
                </c:pt>
                <c:pt idx="1547">
                  <c:v>1551379440.26254</c:v>
                </c:pt>
                <c:pt idx="1548">
                  <c:v>1551379441.86558</c:v>
                </c:pt>
                <c:pt idx="1549">
                  <c:v>1551379449.25069</c:v>
                </c:pt>
                <c:pt idx="1550">
                  <c:v>1551379470.16248</c:v>
                </c:pt>
                <c:pt idx="1551">
                  <c:v>1551379470.16294</c:v>
                </c:pt>
                <c:pt idx="1552">
                  <c:v>1551379470.16315</c:v>
                </c:pt>
                <c:pt idx="1553">
                  <c:v>1551379473.06418</c:v>
                </c:pt>
                <c:pt idx="1554">
                  <c:v>1551379474.65491</c:v>
                </c:pt>
                <c:pt idx="1555">
                  <c:v>1551379482.01071</c:v>
                </c:pt>
                <c:pt idx="1556">
                  <c:v>1551379497.09373</c:v>
                </c:pt>
                <c:pt idx="1557">
                  <c:v>1551379520.95845</c:v>
                </c:pt>
                <c:pt idx="1558">
                  <c:v>1551379520.9585</c:v>
                </c:pt>
                <c:pt idx="1559">
                  <c:v>1551379520.95858</c:v>
                </c:pt>
                <c:pt idx="1560">
                  <c:v>1551379520.95875</c:v>
                </c:pt>
                <c:pt idx="1561">
                  <c:v>1551379520.95891</c:v>
                </c:pt>
                <c:pt idx="1562">
                  <c:v>1551379529.98681</c:v>
                </c:pt>
                <c:pt idx="1563">
                  <c:v>1551379539.66343</c:v>
                </c:pt>
                <c:pt idx="1564">
                  <c:v>1551379540.69644</c:v>
                </c:pt>
                <c:pt idx="1565">
                  <c:v>1551379547.83392</c:v>
                </c:pt>
                <c:pt idx="1566">
                  <c:v>1551379571.51506</c:v>
                </c:pt>
                <c:pt idx="1567">
                  <c:v>1551379574.70688</c:v>
                </c:pt>
                <c:pt idx="1568">
                  <c:v>1551379574.70699</c:v>
                </c:pt>
                <c:pt idx="1569">
                  <c:v>1551379574.70719</c:v>
                </c:pt>
                <c:pt idx="1570">
                  <c:v>1551379574.70731</c:v>
                </c:pt>
                <c:pt idx="1571">
                  <c:v>1551379580.63549</c:v>
                </c:pt>
                <c:pt idx="1572">
                  <c:v>1551379595.73111</c:v>
                </c:pt>
                <c:pt idx="1573">
                  <c:v>1551379622.68572</c:v>
                </c:pt>
                <c:pt idx="1574">
                  <c:v>1551379622.68615</c:v>
                </c:pt>
                <c:pt idx="1575">
                  <c:v>1551379622.68939</c:v>
                </c:pt>
                <c:pt idx="1576">
                  <c:v>1551379626.89744</c:v>
                </c:pt>
                <c:pt idx="1577">
                  <c:v>1551379626.90084</c:v>
                </c:pt>
                <c:pt idx="1578">
                  <c:v>1551379628.52925</c:v>
                </c:pt>
                <c:pt idx="1579">
                  <c:v>1551379638.02301</c:v>
                </c:pt>
                <c:pt idx="1580">
                  <c:v>1551379639.12878</c:v>
                </c:pt>
                <c:pt idx="1581">
                  <c:v>1551379646.29717</c:v>
                </c:pt>
                <c:pt idx="1582">
                  <c:v>1551379672.74217</c:v>
                </c:pt>
                <c:pt idx="1583">
                  <c:v>1551379677.47924</c:v>
                </c:pt>
                <c:pt idx="1584">
                  <c:v>1551379677.47968</c:v>
                </c:pt>
                <c:pt idx="1585">
                  <c:v>1551379677.4799</c:v>
                </c:pt>
                <c:pt idx="1586">
                  <c:v>1551379677.4828</c:v>
                </c:pt>
                <c:pt idx="1587">
                  <c:v>1551379679.33493</c:v>
                </c:pt>
                <c:pt idx="1588">
                  <c:v>1551379694.10659</c:v>
                </c:pt>
                <c:pt idx="1589">
                  <c:v>1551379703.7195</c:v>
                </c:pt>
                <c:pt idx="1590">
                  <c:v>1551379705.0964</c:v>
                </c:pt>
                <c:pt idx="1591">
                  <c:v>1551379719.55125</c:v>
                </c:pt>
                <c:pt idx="1592">
                  <c:v>1551379724.9269</c:v>
                </c:pt>
                <c:pt idx="1593">
                  <c:v>1551379724.92734</c:v>
                </c:pt>
                <c:pt idx="1594">
                  <c:v>1551379727.22024</c:v>
                </c:pt>
                <c:pt idx="1595">
                  <c:v>1551379736.32277</c:v>
                </c:pt>
                <c:pt idx="1596">
                  <c:v>1551379737.88473</c:v>
                </c:pt>
                <c:pt idx="1597">
                  <c:v>1551379745.07678</c:v>
                </c:pt>
                <c:pt idx="1598">
                  <c:v>1551379766.46209</c:v>
                </c:pt>
                <c:pt idx="1599">
                  <c:v>1551379770.7301</c:v>
                </c:pt>
                <c:pt idx="1600">
                  <c:v>1551379770.7302</c:v>
                </c:pt>
                <c:pt idx="1601">
                  <c:v>1551379770.73039</c:v>
                </c:pt>
                <c:pt idx="1602">
                  <c:v>1551379770.73052</c:v>
                </c:pt>
                <c:pt idx="1603">
                  <c:v>1551379777.84337</c:v>
                </c:pt>
                <c:pt idx="1604">
                  <c:v>1551379792.6565</c:v>
                </c:pt>
                <c:pt idx="1605">
                  <c:v>1551379813.38766</c:v>
                </c:pt>
                <c:pt idx="1606">
                  <c:v>1551379813.38775</c:v>
                </c:pt>
                <c:pt idx="1607">
                  <c:v>1551379813.38796</c:v>
                </c:pt>
                <c:pt idx="1608">
                  <c:v>1551379816.67117</c:v>
                </c:pt>
                <c:pt idx="1609">
                  <c:v>1551379816.6716</c:v>
                </c:pt>
                <c:pt idx="1610">
                  <c:v>1551379825.80533</c:v>
                </c:pt>
                <c:pt idx="1611">
                  <c:v>1551379834.78899</c:v>
                </c:pt>
                <c:pt idx="1612">
                  <c:v>1551379836.25046</c:v>
                </c:pt>
                <c:pt idx="1613">
                  <c:v>1551379843.47112</c:v>
                </c:pt>
                <c:pt idx="1614">
                  <c:v>1551379861.15042</c:v>
                </c:pt>
                <c:pt idx="1615">
                  <c:v>1551379863.77154</c:v>
                </c:pt>
                <c:pt idx="1616">
                  <c:v>1551379863.77165</c:v>
                </c:pt>
                <c:pt idx="1617">
                  <c:v>1551379867.45981</c:v>
                </c:pt>
                <c:pt idx="1618">
                  <c:v>1551379869.525</c:v>
                </c:pt>
                <c:pt idx="1619">
                  <c:v>1551379876.16548</c:v>
                </c:pt>
                <c:pt idx="1620">
                  <c:v>1551379892.13233</c:v>
                </c:pt>
                <c:pt idx="1621">
                  <c:v>1551379918.22419</c:v>
                </c:pt>
                <c:pt idx="1622">
                  <c:v>1551379920.59178</c:v>
                </c:pt>
                <c:pt idx="1623">
                  <c:v>1551379920.59224</c:v>
                </c:pt>
                <c:pt idx="1624">
                  <c:v>1551379920.59245</c:v>
                </c:pt>
                <c:pt idx="1625">
                  <c:v>1551379920.5948</c:v>
                </c:pt>
                <c:pt idx="1626">
                  <c:v>1551379924.89785</c:v>
                </c:pt>
                <c:pt idx="1627">
                  <c:v>1551379933.32709</c:v>
                </c:pt>
                <c:pt idx="1628">
                  <c:v>1551379935.4046</c:v>
                </c:pt>
                <c:pt idx="1629">
                  <c:v>1551379941.61455</c:v>
                </c:pt>
                <c:pt idx="1630">
                  <c:v>1551379967.73279</c:v>
                </c:pt>
                <c:pt idx="1631">
                  <c:v>1551379971.94788</c:v>
                </c:pt>
                <c:pt idx="1632">
                  <c:v>1551379971.94842</c:v>
                </c:pt>
                <c:pt idx="1633">
                  <c:v>1551379971.94861</c:v>
                </c:pt>
                <c:pt idx="1634">
                  <c:v>1551379971.94876</c:v>
                </c:pt>
                <c:pt idx="1635">
                  <c:v>1551379974.38146</c:v>
                </c:pt>
                <c:pt idx="1636">
                  <c:v>1551379991.70797</c:v>
                </c:pt>
                <c:pt idx="1637">
                  <c:v>1551379999.97803</c:v>
                </c:pt>
                <c:pt idx="1638">
                  <c:v>1551380016.3553</c:v>
                </c:pt>
                <c:pt idx="1639">
                  <c:v>1551380016.35573</c:v>
                </c:pt>
                <c:pt idx="1640">
                  <c:v>1551380021.30438</c:v>
                </c:pt>
                <c:pt idx="1641">
                  <c:v>1551380021.30481</c:v>
                </c:pt>
                <c:pt idx="1642">
                  <c:v>1551380024.54203</c:v>
                </c:pt>
                <c:pt idx="1643">
                  <c:v>1551380032.97422</c:v>
                </c:pt>
                <c:pt idx="1644">
                  <c:v>1551380033.69363</c:v>
                </c:pt>
                <c:pt idx="1645">
                  <c:v>1551380040.1702</c:v>
                </c:pt>
                <c:pt idx="1646">
                  <c:v>1551380062.45793</c:v>
                </c:pt>
                <c:pt idx="1647">
                  <c:v>1551380068.5314</c:v>
                </c:pt>
                <c:pt idx="1648">
                  <c:v>1551380068.53184</c:v>
                </c:pt>
                <c:pt idx="1649">
                  <c:v>1551380068.53203</c:v>
                </c:pt>
                <c:pt idx="1650">
                  <c:v>1551380068.5352</c:v>
                </c:pt>
                <c:pt idx="1651">
                  <c:v>1551380072.96147</c:v>
                </c:pt>
                <c:pt idx="1652">
                  <c:v>1551380090.10247</c:v>
                </c:pt>
                <c:pt idx="1653">
                  <c:v>1551380109.267</c:v>
                </c:pt>
                <c:pt idx="1654">
                  <c:v>1551380109.26742</c:v>
                </c:pt>
                <c:pt idx="1655">
                  <c:v>1551380109.2676</c:v>
                </c:pt>
                <c:pt idx="1656">
                  <c:v>1551380115.58482</c:v>
                </c:pt>
                <c:pt idx="1657">
                  <c:v>1551380115.58485</c:v>
                </c:pt>
                <c:pt idx="1658">
                  <c:v>1551380126.94858</c:v>
                </c:pt>
                <c:pt idx="1659">
                  <c:v>1551380138.02062</c:v>
                </c:pt>
                <c:pt idx="1660">
                  <c:v>1551380138.26351</c:v>
                </c:pt>
                <c:pt idx="1661">
                  <c:v>1551380145.02752</c:v>
                </c:pt>
                <c:pt idx="1662">
                  <c:v>1551380155.78633</c:v>
                </c:pt>
                <c:pt idx="1663">
                  <c:v>1551380163.08962</c:v>
                </c:pt>
                <c:pt idx="1664">
                  <c:v>1551380163.09009</c:v>
                </c:pt>
                <c:pt idx="1665">
                  <c:v>1551380171.30398</c:v>
                </c:pt>
                <c:pt idx="1666">
                  <c:v>1551380171.30434</c:v>
                </c:pt>
                <c:pt idx="1667">
                  <c:v>1551380177.99036</c:v>
                </c:pt>
                <c:pt idx="1668">
                  <c:v>1551380206.29939</c:v>
                </c:pt>
                <c:pt idx="1669">
                  <c:v>1551380206.29982</c:v>
                </c:pt>
                <c:pt idx="1670">
                  <c:v>1551380212.0974</c:v>
                </c:pt>
                <c:pt idx="1671">
                  <c:v>1551380212.0979</c:v>
                </c:pt>
                <c:pt idx="1672">
                  <c:v>1551380212.10136</c:v>
                </c:pt>
                <c:pt idx="1673">
                  <c:v>1551380212.1014</c:v>
                </c:pt>
                <c:pt idx="1674">
                  <c:v>1551380226.81073</c:v>
                </c:pt>
                <c:pt idx="1675">
                  <c:v>1551380237.58755</c:v>
                </c:pt>
                <c:pt idx="1676">
                  <c:v>1551380237.58797</c:v>
                </c:pt>
                <c:pt idx="1677">
                  <c:v>1551380253.69067</c:v>
                </c:pt>
                <c:pt idx="1678">
                  <c:v>1551380253.69109</c:v>
                </c:pt>
                <c:pt idx="1679">
                  <c:v>1551380259.20722</c:v>
                </c:pt>
                <c:pt idx="1680">
                  <c:v>1551380260.13258</c:v>
                </c:pt>
                <c:pt idx="1681">
                  <c:v>1551380271.13883</c:v>
                </c:pt>
                <c:pt idx="1682">
                  <c:v>1551380271.15486</c:v>
                </c:pt>
                <c:pt idx="1683">
                  <c:v>1551380277.20285</c:v>
                </c:pt>
                <c:pt idx="1684">
                  <c:v>1551380305.84956</c:v>
                </c:pt>
                <c:pt idx="1685">
                  <c:v>1551380311.51926</c:v>
                </c:pt>
                <c:pt idx="1686">
                  <c:v>1551380311.51936</c:v>
                </c:pt>
                <c:pt idx="1687">
                  <c:v>1551380311.51998</c:v>
                </c:pt>
                <c:pt idx="1688">
                  <c:v>1551380311.52001</c:v>
                </c:pt>
                <c:pt idx="1689">
                  <c:v>1551380311.52002</c:v>
                </c:pt>
                <c:pt idx="1690">
                  <c:v>1551380326.50719</c:v>
                </c:pt>
                <c:pt idx="1691">
                  <c:v>1551380337.84435</c:v>
                </c:pt>
                <c:pt idx="1692">
                  <c:v>1551380337.89949</c:v>
                </c:pt>
                <c:pt idx="1693">
                  <c:v>1551380355.66468</c:v>
                </c:pt>
                <c:pt idx="1694">
                  <c:v>1551380355.6648</c:v>
                </c:pt>
                <c:pt idx="1695">
                  <c:v>1551380361.35636</c:v>
                </c:pt>
                <c:pt idx="1696">
                  <c:v>1551380361.35678</c:v>
                </c:pt>
                <c:pt idx="1697">
                  <c:v>1551380370.6185</c:v>
                </c:pt>
                <c:pt idx="1698">
                  <c:v>1551380370.61886</c:v>
                </c:pt>
                <c:pt idx="1699">
                  <c:v>1551380376.47798</c:v>
                </c:pt>
                <c:pt idx="1700">
                  <c:v>1551380401.80643</c:v>
                </c:pt>
                <c:pt idx="1701">
                  <c:v>1551380401.80653</c:v>
                </c:pt>
                <c:pt idx="1702">
                  <c:v>1551380408.06194</c:v>
                </c:pt>
                <c:pt idx="1703">
                  <c:v>1551380408.06206</c:v>
                </c:pt>
                <c:pt idx="1704">
                  <c:v>1551380408.06223</c:v>
                </c:pt>
                <c:pt idx="1705">
                  <c:v>1551380409.27927</c:v>
                </c:pt>
                <c:pt idx="1706">
                  <c:v>1551380425.26142</c:v>
                </c:pt>
                <c:pt idx="1707">
                  <c:v>1551380449.34463</c:v>
                </c:pt>
                <c:pt idx="1708">
                  <c:v>1551380449.34475</c:v>
                </c:pt>
                <c:pt idx="1709">
                  <c:v>1551380449.34497</c:v>
                </c:pt>
                <c:pt idx="1710">
                  <c:v>1551380453.90458</c:v>
                </c:pt>
                <c:pt idx="1711">
                  <c:v>1551380453.9047</c:v>
                </c:pt>
                <c:pt idx="1712">
                  <c:v>1551380457.85009</c:v>
                </c:pt>
                <c:pt idx="1713">
                  <c:v>1551380469.29364</c:v>
                </c:pt>
                <c:pt idx="1714">
                  <c:v>1551380469.29403</c:v>
                </c:pt>
                <c:pt idx="1715">
                  <c:v>1551380475.06495</c:v>
                </c:pt>
                <c:pt idx="1716">
                  <c:v>1551380498.84042</c:v>
                </c:pt>
                <c:pt idx="1717">
                  <c:v>1551380502.27719</c:v>
                </c:pt>
                <c:pt idx="1718">
                  <c:v>1551380502.27759</c:v>
                </c:pt>
                <c:pt idx="1719">
                  <c:v>1551380502.27779</c:v>
                </c:pt>
                <c:pt idx="1720">
                  <c:v>1551380502.27793</c:v>
                </c:pt>
                <c:pt idx="1721">
                  <c:v>1551380508.10991</c:v>
                </c:pt>
                <c:pt idx="1722">
                  <c:v>1551380523.68454</c:v>
                </c:pt>
                <c:pt idx="1723">
                  <c:v>1551380547.97217</c:v>
                </c:pt>
                <c:pt idx="1724">
                  <c:v>1551380547.97245</c:v>
                </c:pt>
                <c:pt idx="1725">
                  <c:v>1551380547.9728</c:v>
                </c:pt>
                <c:pt idx="1726">
                  <c:v>1551380553.0177</c:v>
                </c:pt>
                <c:pt idx="1727">
                  <c:v>1551380553.0178</c:v>
                </c:pt>
                <c:pt idx="1728">
                  <c:v>1551380556.40058</c:v>
                </c:pt>
                <c:pt idx="1729">
                  <c:v>1551380567.69703</c:v>
                </c:pt>
                <c:pt idx="1730">
                  <c:v>1551380567.99492</c:v>
                </c:pt>
                <c:pt idx="1731">
                  <c:v>1551380573.51294</c:v>
                </c:pt>
                <c:pt idx="1732">
                  <c:v>1551380595.15506</c:v>
                </c:pt>
                <c:pt idx="1733">
                  <c:v>1551380600.41885</c:v>
                </c:pt>
                <c:pt idx="1734">
                  <c:v>1551380600.41897</c:v>
                </c:pt>
                <c:pt idx="1735">
                  <c:v>1551380600.46281</c:v>
                </c:pt>
                <c:pt idx="1736">
                  <c:v>1551380600.69236</c:v>
                </c:pt>
                <c:pt idx="1737">
                  <c:v>1551380606.36981</c:v>
                </c:pt>
                <c:pt idx="1738">
                  <c:v>1551380622.1724</c:v>
                </c:pt>
                <c:pt idx="1739">
                  <c:v>1551380645.31852</c:v>
                </c:pt>
                <c:pt idx="1740">
                  <c:v>1551380649.49151</c:v>
                </c:pt>
                <c:pt idx="1741">
                  <c:v>1551380649.49164</c:v>
                </c:pt>
                <c:pt idx="1742">
                  <c:v>1551380649.49187</c:v>
                </c:pt>
                <c:pt idx="1743">
                  <c:v>1551380649.49203</c:v>
                </c:pt>
                <c:pt idx="1744">
                  <c:v>1551380655.16601</c:v>
                </c:pt>
                <c:pt idx="1745">
                  <c:v>1551380669.58953</c:v>
                </c:pt>
                <c:pt idx="1746">
                  <c:v>1551380672.21961</c:v>
                </c:pt>
                <c:pt idx="1747">
                  <c:v>1551380678.31081</c:v>
                </c:pt>
                <c:pt idx="1748">
                  <c:v>1551380692.57403</c:v>
                </c:pt>
                <c:pt idx="1749">
                  <c:v>1551380697.73475</c:v>
                </c:pt>
                <c:pt idx="1750">
                  <c:v>1551380697.73795</c:v>
                </c:pt>
                <c:pt idx="1751">
                  <c:v>1551380714.09459</c:v>
                </c:pt>
                <c:pt idx="1752">
                  <c:v>1551380715.06948</c:v>
                </c:pt>
                <c:pt idx="1753">
                  <c:v>1551380721.6934</c:v>
                </c:pt>
                <c:pt idx="1754">
                  <c:v>1551380739.96577</c:v>
                </c:pt>
                <c:pt idx="1755">
                  <c:v>1551380739.96619</c:v>
                </c:pt>
                <c:pt idx="1756">
                  <c:v>1551380744.21238</c:v>
                </c:pt>
                <c:pt idx="1757">
                  <c:v>1551380748.99961</c:v>
                </c:pt>
                <c:pt idx="1758">
                  <c:v>1551380750.20247</c:v>
                </c:pt>
                <c:pt idx="1759">
                  <c:v>1551380754.5173</c:v>
                </c:pt>
                <c:pt idx="1760">
                  <c:v>1551380769.13793</c:v>
                </c:pt>
                <c:pt idx="1761">
                  <c:v>1551380786.80893</c:v>
                </c:pt>
                <c:pt idx="1762">
                  <c:v>1551380790.58625</c:v>
                </c:pt>
                <c:pt idx="1763">
                  <c:v>1551380790.58673</c:v>
                </c:pt>
                <c:pt idx="1764">
                  <c:v>1551380790.59009</c:v>
                </c:pt>
                <c:pt idx="1765">
                  <c:v>1551380790.59013</c:v>
                </c:pt>
                <c:pt idx="1766">
                  <c:v>1551380801.83427</c:v>
                </c:pt>
                <c:pt idx="1767">
                  <c:v>1551380814.90173</c:v>
                </c:pt>
                <c:pt idx="1768">
                  <c:v>1551380815.77666</c:v>
                </c:pt>
                <c:pt idx="1769">
                  <c:v>1551380834.12309</c:v>
                </c:pt>
                <c:pt idx="1770">
                  <c:v>1551380834.1232</c:v>
                </c:pt>
                <c:pt idx="1771">
                  <c:v>1551380836.34114</c:v>
                </c:pt>
                <c:pt idx="1772">
                  <c:v>1551380840.57181</c:v>
                </c:pt>
                <c:pt idx="1773">
                  <c:v>1551380856.14407</c:v>
                </c:pt>
                <c:pt idx="1774">
                  <c:v>1551380858.37721</c:v>
                </c:pt>
                <c:pt idx="1775">
                  <c:v>1551380863.28521</c:v>
                </c:pt>
                <c:pt idx="1776">
                  <c:v>1551380880.24303</c:v>
                </c:pt>
                <c:pt idx="1777">
                  <c:v>1551380883.86914</c:v>
                </c:pt>
                <c:pt idx="1778">
                  <c:v>1551380883.87081</c:v>
                </c:pt>
                <c:pt idx="1779">
                  <c:v>1551380897.43081</c:v>
                </c:pt>
                <c:pt idx="1780">
                  <c:v>1551380903.55019</c:v>
                </c:pt>
                <c:pt idx="1781">
                  <c:v>1551380906.3018</c:v>
                </c:pt>
                <c:pt idx="1782">
                  <c:v>1551380928.60231</c:v>
                </c:pt>
                <c:pt idx="1783">
                  <c:v>1551380928.60271</c:v>
                </c:pt>
                <c:pt idx="1784">
                  <c:v>1551380932.21065</c:v>
                </c:pt>
                <c:pt idx="1785">
                  <c:v>1551380934.63098</c:v>
                </c:pt>
                <c:pt idx="1786">
                  <c:v>1551380939.65367</c:v>
                </c:pt>
                <c:pt idx="1787">
                  <c:v>1551380941.66168</c:v>
                </c:pt>
                <c:pt idx="1788">
                  <c:v>1551380964.0338</c:v>
                </c:pt>
                <c:pt idx="1789">
                  <c:v>1551380975.58262</c:v>
                </c:pt>
                <c:pt idx="1790">
                  <c:v>1551380977.80728</c:v>
                </c:pt>
                <c:pt idx="1791">
                  <c:v>1551380977.81043</c:v>
                </c:pt>
                <c:pt idx="1792">
                  <c:v>1551380985.35022</c:v>
                </c:pt>
                <c:pt idx="1793">
                  <c:v>1551380985.35059</c:v>
                </c:pt>
                <c:pt idx="1794">
                  <c:v>1551381004.52483</c:v>
                </c:pt>
                <c:pt idx="1795">
                  <c:v>1551381023.16073</c:v>
                </c:pt>
                <c:pt idx="1796">
                  <c:v>1551381023.16413</c:v>
                </c:pt>
                <c:pt idx="1797">
                  <c:v>1551381023.57443</c:v>
                </c:pt>
                <c:pt idx="1798">
                  <c:v>1551381023.578</c:v>
                </c:pt>
                <c:pt idx="1799">
                  <c:v>1551381023.57803</c:v>
                </c:pt>
                <c:pt idx="1800">
                  <c:v>1551381037.98118</c:v>
                </c:pt>
                <c:pt idx="1801">
                  <c:v>1551381048.07273</c:v>
                </c:pt>
                <c:pt idx="1802">
                  <c:v>1551381054.36232</c:v>
                </c:pt>
                <c:pt idx="1803">
                  <c:v>1551381055.19751</c:v>
                </c:pt>
                <c:pt idx="1804">
                  <c:v>1551381069.9953</c:v>
                </c:pt>
                <c:pt idx="1805">
                  <c:v>1551381071.43105</c:v>
                </c:pt>
                <c:pt idx="1806">
                  <c:v>1551381071.783</c:v>
                </c:pt>
                <c:pt idx="1807">
                  <c:v>1551381080.88883</c:v>
                </c:pt>
                <c:pt idx="1808">
                  <c:v>1551381086.99774</c:v>
                </c:pt>
                <c:pt idx="1809">
                  <c:v>1551381087.99755</c:v>
                </c:pt>
                <c:pt idx="1810">
                  <c:v>1551381116.07544</c:v>
                </c:pt>
                <c:pt idx="1811">
                  <c:v>1551381117.98283</c:v>
                </c:pt>
                <c:pt idx="1812">
                  <c:v>1551381117.98295</c:v>
                </c:pt>
                <c:pt idx="1813">
                  <c:v>1551381117.98315</c:v>
                </c:pt>
                <c:pt idx="1814">
                  <c:v>1551381120.11641</c:v>
                </c:pt>
                <c:pt idx="1815">
                  <c:v>1551381120.94228</c:v>
                </c:pt>
                <c:pt idx="1816">
                  <c:v>1551381138.56099</c:v>
                </c:pt>
                <c:pt idx="1817">
                  <c:v>1551381147.88898</c:v>
                </c:pt>
                <c:pt idx="1818">
                  <c:v>1551381162.25518</c:v>
                </c:pt>
                <c:pt idx="1819">
                  <c:v>1551381165.02547</c:v>
                </c:pt>
                <c:pt idx="1820">
                  <c:v>1551381165.02557</c:v>
                </c:pt>
                <c:pt idx="1821">
                  <c:v>1551381165.02578</c:v>
                </c:pt>
                <c:pt idx="1822">
                  <c:v>1551381171.22482</c:v>
                </c:pt>
                <c:pt idx="1823">
                  <c:v>1551381180.652</c:v>
                </c:pt>
                <c:pt idx="1824">
                  <c:v>1551381185.31651</c:v>
                </c:pt>
                <c:pt idx="1825">
                  <c:v>1551381186.32423</c:v>
                </c:pt>
                <c:pt idx="1826">
                  <c:v>1551381209.08129</c:v>
                </c:pt>
                <c:pt idx="1827">
                  <c:v>1551381211.19526</c:v>
                </c:pt>
                <c:pt idx="1828">
                  <c:v>1551381211.19859</c:v>
                </c:pt>
                <c:pt idx="1829">
                  <c:v>1551381213.2748</c:v>
                </c:pt>
                <c:pt idx="1830">
                  <c:v>1551381217.89933</c:v>
                </c:pt>
                <c:pt idx="1831">
                  <c:v>1551381218.95457</c:v>
                </c:pt>
                <c:pt idx="1832">
                  <c:v>1551381236.91566</c:v>
                </c:pt>
                <c:pt idx="1833">
                  <c:v>1551381254.75381</c:v>
                </c:pt>
                <c:pt idx="1834">
                  <c:v>1551381257.50229</c:v>
                </c:pt>
                <c:pt idx="1835">
                  <c:v>1551381257.50548</c:v>
                </c:pt>
                <c:pt idx="1836">
                  <c:v>1551381257.50552</c:v>
                </c:pt>
                <c:pt idx="1837">
                  <c:v>1551381257.50553</c:v>
                </c:pt>
                <c:pt idx="1838">
                  <c:v>1551381269.65547</c:v>
                </c:pt>
                <c:pt idx="1839">
                  <c:v>1551381279.32903</c:v>
                </c:pt>
                <c:pt idx="1840">
                  <c:v>1551381283.77521</c:v>
                </c:pt>
                <c:pt idx="1841">
                  <c:v>1551381284.11144</c:v>
                </c:pt>
                <c:pt idx="1842">
                  <c:v>1551381300.72509</c:v>
                </c:pt>
                <c:pt idx="1843">
                  <c:v>1551381303.29141</c:v>
                </c:pt>
                <c:pt idx="1844">
                  <c:v>1551381303.29439</c:v>
                </c:pt>
                <c:pt idx="1845">
                  <c:v>1551381311.85858</c:v>
                </c:pt>
                <c:pt idx="1846">
                  <c:v>1551381316.55357</c:v>
                </c:pt>
                <c:pt idx="1847">
                  <c:v>1551381316.80901</c:v>
                </c:pt>
                <c:pt idx="1848">
                  <c:v>1551381346.74649</c:v>
                </c:pt>
                <c:pt idx="1849">
                  <c:v>1551381346.7498</c:v>
                </c:pt>
                <c:pt idx="1850">
                  <c:v>1551381349.94712</c:v>
                </c:pt>
                <c:pt idx="1851">
                  <c:v>1551381349.94716</c:v>
                </c:pt>
                <c:pt idx="1852">
                  <c:v>1551381349.94717</c:v>
                </c:pt>
                <c:pt idx="1853">
                  <c:v>1551381349.94717</c:v>
                </c:pt>
                <c:pt idx="1854">
                  <c:v>1551381367.88229</c:v>
                </c:pt>
                <c:pt idx="1855">
                  <c:v>1551381377.33428</c:v>
                </c:pt>
                <c:pt idx="1856">
                  <c:v>1551381392.6445</c:v>
                </c:pt>
                <c:pt idx="1857">
                  <c:v>1551381392.64828</c:v>
                </c:pt>
                <c:pt idx="1858">
                  <c:v>1551381392.64831</c:v>
                </c:pt>
                <c:pt idx="1859">
                  <c:v>1551381396.45195</c:v>
                </c:pt>
                <c:pt idx="1860">
                  <c:v>1551381400.53176</c:v>
                </c:pt>
                <c:pt idx="1861">
                  <c:v>1551381409.89802</c:v>
                </c:pt>
                <c:pt idx="1862">
                  <c:v>1551381414.57935</c:v>
                </c:pt>
                <c:pt idx="1863">
                  <c:v>1551381414.79114</c:v>
                </c:pt>
                <c:pt idx="1864">
                  <c:v>1551381440.63885</c:v>
                </c:pt>
                <c:pt idx="1865">
                  <c:v>1551381444.32444</c:v>
                </c:pt>
                <c:pt idx="1866">
                  <c:v>1551381444.32813</c:v>
                </c:pt>
                <c:pt idx="1867">
                  <c:v>1551381444.32817</c:v>
                </c:pt>
                <c:pt idx="1868">
                  <c:v>1551381448.06394</c:v>
                </c:pt>
                <c:pt idx="1869">
                  <c:v>1551381448.0646</c:v>
                </c:pt>
                <c:pt idx="1870">
                  <c:v>1551381465.5913</c:v>
                </c:pt>
                <c:pt idx="1871">
                  <c:v>1551381486.93893</c:v>
                </c:pt>
                <c:pt idx="1872">
                  <c:v>1551381486.94266</c:v>
                </c:pt>
                <c:pt idx="1873">
                  <c:v>1551381493.10086</c:v>
                </c:pt>
                <c:pt idx="1874">
                  <c:v>1551381493.10497</c:v>
                </c:pt>
                <c:pt idx="1875">
                  <c:v>1551381493.105</c:v>
                </c:pt>
                <c:pt idx="1876">
                  <c:v>1551381498.35338</c:v>
                </c:pt>
                <c:pt idx="1877">
                  <c:v>1551381509.54545</c:v>
                </c:pt>
                <c:pt idx="1878">
                  <c:v>1551381513.31694</c:v>
                </c:pt>
                <c:pt idx="1879">
                  <c:v>1551381513.50585</c:v>
                </c:pt>
                <c:pt idx="1880">
                  <c:v>1551381535.36043</c:v>
                </c:pt>
                <c:pt idx="1881">
                  <c:v>1551381539.86906</c:v>
                </c:pt>
                <c:pt idx="1882">
                  <c:v>1551381539.87253</c:v>
                </c:pt>
                <c:pt idx="1883">
                  <c:v>1551381542.71659</c:v>
                </c:pt>
                <c:pt idx="1884">
                  <c:v>1551381546.19824</c:v>
                </c:pt>
                <c:pt idx="1885">
                  <c:v>1551381546.2617</c:v>
                </c:pt>
                <c:pt idx="1886">
                  <c:v>1551381563.97913</c:v>
                </c:pt>
                <c:pt idx="1887">
                  <c:v>1551381584.5162</c:v>
                </c:pt>
                <c:pt idx="1888">
                  <c:v>1551381585.52576</c:v>
                </c:pt>
                <c:pt idx="1889">
                  <c:v>1551381585.52881</c:v>
                </c:pt>
                <c:pt idx="1890">
                  <c:v>1551381585.52884</c:v>
                </c:pt>
                <c:pt idx="1891">
                  <c:v>1551381585.52885</c:v>
                </c:pt>
                <c:pt idx="1892">
                  <c:v>1551381596.53695</c:v>
                </c:pt>
                <c:pt idx="1893">
                  <c:v>1551381608.30874</c:v>
                </c:pt>
                <c:pt idx="1894">
                  <c:v>1551381611.69052</c:v>
                </c:pt>
                <c:pt idx="1895">
                  <c:v>1551381611.85287</c:v>
                </c:pt>
                <c:pt idx="1896">
                  <c:v>1551381630.17579</c:v>
                </c:pt>
                <c:pt idx="1897">
                  <c:v>1551381634.45482</c:v>
                </c:pt>
                <c:pt idx="1898">
                  <c:v>1551381634.45829</c:v>
                </c:pt>
                <c:pt idx="1899">
                  <c:v>1551381640.93362</c:v>
                </c:pt>
                <c:pt idx="1900">
                  <c:v>1551381644.34627</c:v>
                </c:pt>
                <c:pt idx="1901">
                  <c:v>1551381644.46727</c:v>
                </c:pt>
                <c:pt idx="1902">
                  <c:v>1551381662.06914</c:v>
                </c:pt>
                <c:pt idx="1903">
                  <c:v>1551381678.76605</c:v>
                </c:pt>
                <c:pt idx="1904">
                  <c:v>1551381680.71961</c:v>
                </c:pt>
                <c:pt idx="1905">
                  <c:v>1551381680.7228</c:v>
                </c:pt>
                <c:pt idx="1906">
                  <c:v>1551381680.72283</c:v>
                </c:pt>
                <c:pt idx="1907">
                  <c:v>1551381680.72284</c:v>
                </c:pt>
                <c:pt idx="1908">
                  <c:v>1551381694.61862</c:v>
                </c:pt>
                <c:pt idx="1909">
                  <c:v>1551381706.0311</c:v>
                </c:pt>
                <c:pt idx="1910">
                  <c:v>1551381709.88087</c:v>
                </c:pt>
                <c:pt idx="1911">
                  <c:v>1551381709.88154</c:v>
                </c:pt>
                <c:pt idx="1912">
                  <c:v>1551381725.79309</c:v>
                </c:pt>
                <c:pt idx="1913">
                  <c:v>1551381726.72013</c:v>
                </c:pt>
                <c:pt idx="1914">
                  <c:v>1551381727.48547</c:v>
                </c:pt>
                <c:pt idx="1915">
                  <c:v>1551381738.74492</c:v>
                </c:pt>
                <c:pt idx="1916">
                  <c:v>1551381742.50036</c:v>
                </c:pt>
                <c:pt idx="1917">
                  <c:v>1551381742.52655</c:v>
                </c:pt>
                <c:pt idx="1918">
                  <c:v>1551381771.84716</c:v>
                </c:pt>
                <c:pt idx="1919">
                  <c:v>1551381773.69117</c:v>
                </c:pt>
                <c:pt idx="1920">
                  <c:v>1551381773.69419</c:v>
                </c:pt>
                <c:pt idx="1921">
                  <c:v>1551381773.69423</c:v>
                </c:pt>
                <c:pt idx="1922">
                  <c:v>1551381775.20732</c:v>
                </c:pt>
                <c:pt idx="1923">
                  <c:v>1551381775.31067</c:v>
                </c:pt>
                <c:pt idx="1924">
                  <c:v>1551381793.02341</c:v>
                </c:pt>
                <c:pt idx="1925">
                  <c:v>1551381803.99741</c:v>
                </c:pt>
                <c:pt idx="1926">
                  <c:v>1551381818.2344</c:v>
                </c:pt>
                <c:pt idx="1927">
                  <c:v>1551381820.54565</c:v>
                </c:pt>
                <c:pt idx="1928">
                  <c:v>1551381820.54576</c:v>
                </c:pt>
                <c:pt idx="1929">
                  <c:v>1551381820.54596</c:v>
                </c:pt>
                <c:pt idx="1930">
                  <c:v>1551381826.07921</c:v>
                </c:pt>
                <c:pt idx="1931">
                  <c:v>1551381836.59356</c:v>
                </c:pt>
                <c:pt idx="1932">
                  <c:v>1551381840.78769</c:v>
                </c:pt>
                <c:pt idx="1933">
                  <c:v>1551381840.98257</c:v>
                </c:pt>
                <c:pt idx="1934">
                  <c:v>1551381866.76384</c:v>
                </c:pt>
                <c:pt idx="1935">
                  <c:v>1551381866.78584</c:v>
                </c:pt>
                <c:pt idx="1936">
                  <c:v>1551381866.78595</c:v>
                </c:pt>
                <c:pt idx="1937">
                  <c:v>1551381869.50527</c:v>
                </c:pt>
                <c:pt idx="1938">
                  <c:v>1551381874.30649</c:v>
                </c:pt>
                <c:pt idx="1939">
                  <c:v>1551381874.39811</c:v>
                </c:pt>
                <c:pt idx="1940">
                  <c:v>1551381891.7645</c:v>
                </c:pt>
                <c:pt idx="1941">
                  <c:v>1551381914.86972</c:v>
                </c:pt>
                <c:pt idx="1942">
                  <c:v>1551381914.86983</c:v>
                </c:pt>
                <c:pt idx="1943">
                  <c:v>1551381914.87003</c:v>
                </c:pt>
                <c:pt idx="1944">
                  <c:v>1551381914.87016</c:v>
                </c:pt>
                <c:pt idx="1945">
                  <c:v>1551381914.87029</c:v>
                </c:pt>
                <c:pt idx="1946">
                  <c:v>1551381924.34982</c:v>
                </c:pt>
                <c:pt idx="1947">
                  <c:v>1551381934.59871</c:v>
                </c:pt>
                <c:pt idx="1948">
                  <c:v>1551381939.37064</c:v>
                </c:pt>
                <c:pt idx="1949">
                  <c:v>1551381939.78748</c:v>
                </c:pt>
                <c:pt idx="1950">
                  <c:v>1551381960.51616</c:v>
                </c:pt>
                <c:pt idx="1951">
                  <c:v>1551381963.05595</c:v>
                </c:pt>
                <c:pt idx="1952">
                  <c:v>1551381963.056</c:v>
                </c:pt>
                <c:pt idx="1953">
                  <c:v>1551381967.09381</c:v>
                </c:pt>
                <c:pt idx="1954">
                  <c:v>1551381972.00918</c:v>
                </c:pt>
                <c:pt idx="1955">
                  <c:v>1551381972.26771</c:v>
                </c:pt>
                <c:pt idx="1956">
                  <c:v>1551381989.58049</c:v>
                </c:pt>
                <c:pt idx="1957">
                  <c:v>1551382007.6563</c:v>
                </c:pt>
                <c:pt idx="1958">
                  <c:v>1551382010.50573</c:v>
                </c:pt>
                <c:pt idx="1959">
                  <c:v>1551382010.50577</c:v>
                </c:pt>
                <c:pt idx="1960">
                  <c:v>1551382010.50578</c:v>
                </c:pt>
                <c:pt idx="1961">
                  <c:v>1551382010.50579</c:v>
                </c:pt>
                <c:pt idx="1962">
                  <c:v>1551382022.21657</c:v>
                </c:pt>
                <c:pt idx="1963">
                  <c:v>1551382032.7132</c:v>
                </c:pt>
                <c:pt idx="1964">
                  <c:v>1551382037.1007</c:v>
                </c:pt>
                <c:pt idx="1965">
                  <c:v>1551382037.79626</c:v>
                </c:pt>
                <c:pt idx="1966">
                  <c:v>1551382053.92486</c:v>
                </c:pt>
                <c:pt idx="1967">
                  <c:v>1551382058.45501</c:v>
                </c:pt>
                <c:pt idx="1968">
                  <c:v>1551382058.45782</c:v>
                </c:pt>
                <c:pt idx="1969">
                  <c:v>1551382065.37426</c:v>
                </c:pt>
                <c:pt idx="1970">
                  <c:v>1551382069.91301</c:v>
                </c:pt>
                <c:pt idx="1971">
                  <c:v>1551382070.28056</c:v>
                </c:pt>
                <c:pt idx="1972">
                  <c:v>1551382099.97783</c:v>
                </c:pt>
                <c:pt idx="1973">
                  <c:v>1551382099.97795</c:v>
                </c:pt>
                <c:pt idx="1974">
                  <c:v>1551382104.94521</c:v>
                </c:pt>
                <c:pt idx="1975">
                  <c:v>1551382104.94535</c:v>
                </c:pt>
                <c:pt idx="1976">
                  <c:v>1551382104.94556</c:v>
                </c:pt>
                <c:pt idx="1977">
                  <c:v>1551382104.94571</c:v>
                </c:pt>
                <c:pt idx="1978">
                  <c:v>1551382119.95044</c:v>
                </c:pt>
                <c:pt idx="1979">
                  <c:v>1551382131.58384</c:v>
                </c:pt>
                <c:pt idx="1980">
                  <c:v>1551382145.744</c:v>
                </c:pt>
                <c:pt idx="1981">
                  <c:v>1551382145.74773</c:v>
                </c:pt>
                <c:pt idx="1982">
                  <c:v>1551382145.74779</c:v>
                </c:pt>
                <c:pt idx="1983">
                  <c:v>1551382152.17519</c:v>
                </c:pt>
                <c:pt idx="1984">
                  <c:v>1551382152.64986</c:v>
                </c:pt>
                <c:pt idx="1985">
                  <c:v>1551382164.09241</c:v>
                </c:pt>
                <c:pt idx="1986">
                  <c:v>1551382168.225</c:v>
                </c:pt>
                <c:pt idx="1987">
                  <c:v>1551382168.49005</c:v>
                </c:pt>
                <c:pt idx="1988">
                  <c:v>1551382191.63283</c:v>
                </c:pt>
                <c:pt idx="1989">
                  <c:v>1551382198.52534</c:v>
                </c:pt>
                <c:pt idx="1990">
                  <c:v>1551382198.52824</c:v>
                </c:pt>
                <c:pt idx="1991">
                  <c:v>1551382198.52828</c:v>
                </c:pt>
                <c:pt idx="1992">
                  <c:v>1551382201.22326</c:v>
                </c:pt>
                <c:pt idx="1993">
                  <c:v>1551382201.3023</c:v>
                </c:pt>
                <c:pt idx="1994">
                  <c:v>1551382218.03938</c:v>
                </c:pt>
                <c:pt idx="1995">
                  <c:v>1551382237.52612</c:v>
                </c:pt>
                <c:pt idx="1996">
                  <c:v>1551382237.52961</c:v>
                </c:pt>
                <c:pt idx="1997">
                  <c:v>1551382245.54468</c:v>
                </c:pt>
                <c:pt idx="1998">
                  <c:v>1551382245.54472</c:v>
                </c:pt>
                <c:pt idx="1999">
                  <c:v>1551382245.54473</c:v>
                </c:pt>
                <c:pt idx="2000">
                  <c:v>1551382250.59388</c:v>
                </c:pt>
                <c:pt idx="2001">
                  <c:v>1551382262.71851</c:v>
                </c:pt>
                <c:pt idx="2002">
                  <c:v>1551382266.27273</c:v>
                </c:pt>
                <c:pt idx="2003">
                  <c:v>1551382266.42809</c:v>
                </c:pt>
                <c:pt idx="2004">
                  <c:v>1551382284.09944</c:v>
                </c:pt>
                <c:pt idx="2005">
                  <c:v>1551382291.63872</c:v>
                </c:pt>
                <c:pt idx="2006">
                  <c:v>1551382291.6423</c:v>
                </c:pt>
                <c:pt idx="2007">
                  <c:v>1551382295.5492</c:v>
                </c:pt>
                <c:pt idx="2008">
                  <c:v>1551382298.78718</c:v>
                </c:pt>
                <c:pt idx="2009">
                  <c:v>1551382299.1757</c:v>
                </c:pt>
                <c:pt idx="2010">
                  <c:v>1551382315.88817</c:v>
                </c:pt>
                <c:pt idx="2011">
                  <c:v>1551382331.07243</c:v>
                </c:pt>
                <c:pt idx="2012">
                  <c:v>1551382339.01299</c:v>
                </c:pt>
                <c:pt idx="2013">
                  <c:v>1551382339.01341</c:v>
                </c:pt>
                <c:pt idx="2014">
                  <c:v>1551382339.01361</c:v>
                </c:pt>
                <c:pt idx="2015">
                  <c:v>1551382339.01376</c:v>
                </c:pt>
                <c:pt idx="2016">
                  <c:v>1551382349.1337</c:v>
                </c:pt>
                <c:pt idx="2017">
                  <c:v>1551382362.89792</c:v>
                </c:pt>
                <c:pt idx="2018">
                  <c:v>1551382377.30613</c:v>
                </c:pt>
                <c:pt idx="2019">
                  <c:v>1551382377.30616</c:v>
                </c:pt>
                <c:pt idx="2020">
                  <c:v>1551382377.30617</c:v>
                </c:pt>
                <c:pt idx="2021">
                  <c:v>1551382385.69443</c:v>
                </c:pt>
                <c:pt idx="2022">
                  <c:v>1551382385.69486</c:v>
                </c:pt>
                <c:pt idx="2023">
                  <c:v>1551382395.58278</c:v>
                </c:pt>
                <c:pt idx="2024">
                  <c:v>1551382396.98912</c:v>
                </c:pt>
                <c:pt idx="2025">
                  <c:v>1551382398.14892</c:v>
                </c:pt>
                <c:pt idx="2026">
                  <c:v>1551382424.16414</c:v>
                </c:pt>
                <c:pt idx="2027">
                  <c:v>1551382424.16459</c:v>
                </c:pt>
                <c:pt idx="2028">
                  <c:v>1551382432.27309</c:v>
                </c:pt>
                <c:pt idx="2029">
                  <c:v>1551382432.27351</c:v>
                </c:pt>
                <c:pt idx="2030">
                  <c:v>1551382432.2737</c:v>
                </c:pt>
                <c:pt idx="2031">
                  <c:v>1551382432.27388</c:v>
                </c:pt>
                <c:pt idx="2032">
                  <c:v>1551382448.70281</c:v>
                </c:pt>
                <c:pt idx="2033">
                  <c:v>1551382471.73559</c:v>
                </c:pt>
                <c:pt idx="2034">
                  <c:v>1551382471.73606</c:v>
                </c:pt>
                <c:pt idx="2035">
                  <c:v>1551382471.7388</c:v>
                </c:pt>
                <c:pt idx="2036">
                  <c:v>1551382471.73883</c:v>
                </c:pt>
                <c:pt idx="2037">
                  <c:v>1551382478.14437</c:v>
                </c:pt>
                <c:pt idx="2038">
                  <c:v>1551382481.52331</c:v>
                </c:pt>
                <c:pt idx="2039">
                  <c:v>1551382494.3115</c:v>
                </c:pt>
                <c:pt idx="2040">
                  <c:v>1551382494.85018</c:v>
                </c:pt>
                <c:pt idx="2041">
                  <c:v>1551382495.95137</c:v>
                </c:pt>
                <c:pt idx="2042">
                  <c:v>1551382517.2294</c:v>
                </c:pt>
                <c:pt idx="2043">
                  <c:v>1551382525.04062</c:v>
                </c:pt>
                <c:pt idx="2044">
                  <c:v>1551382525.04106</c:v>
                </c:pt>
                <c:pt idx="2045">
                  <c:v>1551382527.11426</c:v>
                </c:pt>
                <c:pt idx="2046">
                  <c:v>1551382527.42678</c:v>
                </c:pt>
                <c:pt idx="2047">
                  <c:v>1551382528.68451</c:v>
                </c:pt>
                <c:pt idx="2048">
                  <c:v>1551382547.44339</c:v>
                </c:pt>
                <c:pt idx="2049">
                  <c:v>1551382563.40733</c:v>
                </c:pt>
                <c:pt idx="2050">
                  <c:v>1551382571.91418</c:v>
                </c:pt>
                <c:pt idx="2051">
                  <c:v>1551382571.91428</c:v>
                </c:pt>
                <c:pt idx="2052">
                  <c:v>1551382571.91447</c:v>
                </c:pt>
                <c:pt idx="2053">
                  <c:v>1551382571.91459</c:v>
                </c:pt>
                <c:pt idx="2054">
                  <c:v>1551382579.94217</c:v>
                </c:pt>
                <c:pt idx="2055">
                  <c:v>1551382594.15031</c:v>
                </c:pt>
                <c:pt idx="2056">
                  <c:v>1551382594.15067</c:v>
                </c:pt>
                <c:pt idx="2057">
                  <c:v>1551382596.8868</c:v>
                </c:pt>
                <c:pt idx="2058">
                  <c:v>1551382609.35898</c:v>
                </c:pt>
                <c:pt idx="2059">
                  <c:v>1551382618.38818</c:v>
                </c:pt>
                <c:pt idx="2060">
                  <c:v>1551382618.38863</c:v>
                </c:pt>
                <c:pt idx="2061">
                  <c:v>1551382630.6944</c:v>
                </c:pt>
                <c:pt idx="2062">
                  <c:v>1551382630.69479</c:v>
                </c:pt>
                <c:pt idx="2063">
                  <c:v>1551382630.79434</c:v>
                </c:pt>
                <c:pt idx="2064">
                  <c:v>1551382655.10924</c:v>
                </c:pt>
                <c:pt idx="2065">
                  <c:v>1551382655.10968</c:v>
                </c:pt>
                <c:pt idx="2066">
                  <c:v>1551382664.6865</c:v>
                </c:pt>
                <c:pt idx="2067">
                  <c:v>1551382664.68654</c:v>
                </c:pt>
                <c:pt idx="2068">
                  <c:v>1551382664.68655</c:v>
                </c:pt>
                <c:pt idx="2069">
                  <c:v>1551382664.68655</c:v>
                </c:pt>
                <c:pt idx="2070">
                  <c:v>1551382682.46355</c:v>
                </c:pt>
                <c:pt idx="2071">
                  <c:v>1551382701.42887</c:v>
                </c:pt>
                <c:pt idx="2072">
                  <c:v>1551382701.43184</c:v>
                </c:pt>
                <c:pt idx="2073">
                  <c:v>1551382701.43187</c:v>
                </c:pt>
                <c:pt idx="2074">
                  <c:v>1551382701.43188</c:v>
                </c:pt>
                <c:pt idx="2075">
                  <c:v>1551382711.50086</c:v>
                </c:pt>
                <c:pt idx="2076">
                  <c:v>1551382715.39753</c:v>
                </c:pt>
                <c:pt idx="2077">
                  <c:v>1551382728.16415</c:v>
                </c:pt>
                <c:pt idx="2078">
                  <c:v>1551382728.48125</c:v>
                </c:pt>
                <c:pt idx="2079">
                  <c:v>1551382728.7253</c:v>
                </c:pt>
                <c:pt idx="2080">
                  <c:v>1551382748.74212</c:v>
                </c:pt>
                <c:pt idx="2081">
                  <c:v>1551382759.43871</c:v>
                </c:pt>
                <c:pt idx="2082">
                  <c:v>1551382759.43882</c:v>
                </c:pt>
                <c:pt idx="2083">
                  <c:v>1551382760.88221</c:v>
                </c:pt>
                <c:pt idx="2084">
                  <c:v>1551382760.98861</c:v>
                </c:pt>
                <c:pt idx="2085">
                  <c:v>1551382761.42715</c:v>
                </c:pt>
                <c:pt idx="2086">
                  <c:v>1551382780.777</c:v>
                </c:pt>
                <c:pt idx="2087">
                  <c:v>1551382795.63722</c:v>
                </c:pt>
                <c:pt idx="2088">
                  <c:v>1551382806.00235</c:v>
                </c:pt>
                <c:pt idx="2089">
                  <c:v>1551382806.00279</c:v>
                </c:pt>
                <c:pt idx="2090">
                  <c:v>1551382806.00302</c:v>
                </c:pt>
                <c:pt idx="2091">
                  <c:v>1551382806.00611</c:v>
                </c:pt>
                <c:pt idx="2092">
                  <c:v>1551382813.73438</c:v>
                </c:pt>
                <c:pt idx="2093">
                  <c:v>1551382826.15632</c:v>
                </c:pt>
                <c:pt idx="2094">
                  <c:v>1551382826.49117</c:v>
                </c:pt>
                <c:pt idx="2095">
                  <c:v>1551382826.57565</c:v>
                </c:pt>
                <c:pt idx="2096">
                  <c:v>1551382842.40902</c:v>
                </c:pt>
                <c:pt idx="2097">
                  <c:v>1551382852.16828</c:v>
                </c:pt>
                <c:pt idx="2098">
                  <c:v>1551382852.16836</c:v>
                </c:pt>
                <c:pt idx="2099">
                  <c:v>1551382858.78782</c:v>
                </c:pt>
                <c:pt idx="2100">
                  <c:v>1551382859.00622</c:v>
                </c:pt>
                <c:pt idx="2101">
                  <c:v>1551382859.38579</c:v>
                </c:pt>
                <c:pt idx="2102">
                  <c:v>1551382888.87542</c:v>
                </c:pt>
                <c:pt idx="2103">
                  <c:v>1551382888.8759</c:v>
                </c:pt>
                <c:pt idx="2104">
                  <c:v>1551382898.05883</c:v>
                </c:pt>
                <c:pt idx="2105">
                  <c:v>1551382898.06266</c:v>
                </c:pt>
                <c:pt idx="2106">
                  <c:v>1551382898.0627</c:v>
                </c:pt>
                <c:pt idx="2107">
                  <c:v>1551382898.06271</c:v>
                </c:pt>
                <c:pt idx="2108">
                  <c:v>1551382911.56689</c:v>
                </c:pt>
                <c:pt idx="2109">
                  <c:v>1551382935.47462</c:v>
                </c:pt>
                <c:pt idx="2110">
                  <c:v>1551382935.47466</c:v>
                </c:pt>
                <c:pt idx="2111">
                  <c:v>1551382935.47467</c:v>
                </c:pt>
                <c:pt idx="2112">
                  <c:v>1551382935.47467</c:v>
                </c:pt>
                <c:pt idx="2113">
                  <c:v>1551382944.42193</c:v>
                </c:pt>
                <c:pt idx="2114">
                  <c:v>1551382944.67934</c:v>
                </c:pt>
                <c:pt idx="2115">
                  <c:v>1551382957.1156</c:v>
                </c:pt>
                <c:pt idx="2116">
                  <c:v>1551382957.12156</c:v>
                </c:pt>
                <c:pt idx="2117">
                  <c:v>1551382957.41345</c:v>
                </c:pt>
                <c:pt idx="2118">
                  <c:v>1551382983.25338</c:v>
                </c:pt>
                <c:pt idx="2119">
                  <c:v>1551382990.52934</c:v>
                </c:pt>
                <c:pt idx="2120">
                  <c:v>1551382990.53299</c:v>
                </c:pt>
                <c:pt idx="2121">
                  <c:v>1551382990.53302</c:v>
                </c:pt>
                <c:pt idx="2122">
                  <c:v>1551382990.53303</c:v>
                </c:pt>
                <c:pt idx="2123">
                  <c:v>1551382990.53304</c:v>
                </c:pt>
                <c:pt idx="2124">
                  <c:v>1551383015.60479</c:v>
                </c:pt>
                <c:pt idx="2125">
                  <c:v>1551383029.35953</c:v>
                </c:pt>
                <c:pt idx="2126">
                  <c:v>1551383029.36291</c:v>
                </c:pt>
                <c:pt idx="2127">
                  <c:v>1551383029.36294</c:v>
                </c:pt>
                <c:pt idx="2128">
                  <c:v>1551383029.36295</c:v>
                </c:pt>
                <c:pt idx="2129">
                  <c:v>1551383037.30471</c:v>
                </c:pt>
                <c:pt idx="2130">
                  <c:v>1551383049.13743</c:v>
                </c:pt>
                <c:pt idx="2131">
                  <c:v>1551383060.69045</c:v>
                </c:pt>
                <c:pt idx="2132">
                  <c:v>1551383061.29648</c:v>
                </c:pt>
                <c:pt idx="2133">
                  <c:v>1551383061.98183</c:v>
                </c:pt>
                <c:pt idx="2134">
                  <c:v>1551383075.05769</c:v>
                </c:pt>
                <c:pt idx="2135">
                  <c:v>1551383083.89418</c:v>
                </c:pt>
                <c:pt idx="2136">
                  <c:v>1551383083.89772</c:v>
                </c:pt>
                <c:pt idx="2137">
                  <c:v>1551383094.39394</c:v>
                </c:pt>
                <c:pt idx="2138">
                  <c:v>1551383094.39458</c:v>
                </c:pt>
                <c:pt idx="2139">
                  <c:v>1551383094.68125</c:v>
                </c:pt>
                <c:pt idx="2140">
                  <c:v>1551383121.05698</c:v>
                </c:pt>
                <c:pt idx="2141">
                  <c:v>1551383121.06054</c:v>
                </c:pt>
                <c:pt idx="2142">
                  <c:v>1551383130.61485</c:v>
                </c:pt>
                <c:pt idx="2143">
                  <c:v>1551383130.61781</c:v>
                </c:pt>
                <c:pt idx="2144">
                  <c:v>1551383130.61785</c:v>
                </c:pt>
                <c:pt idx="2145">
                  <c:v>1551383130.61785</c:v>
                </c:pt>
                <c:pt idx="2146">
                  <c:v>1551383147.76781</c:v>
                </c:pt>
                <c:pt idx="2147">
                  <c:v>1551383168.26841</c:v>
                </c:pt>
                <c:pt idx="2148">
                  <c:v>1551383168.27269</c:v>
                </c:pt>
                <c:pt idx="2149">
                  <c:v>1551383168.27273</c:v>
                </c:pt>
                <c:pt idx="2150">
                  <c:v>1551383168.27273</c:v>
                </c:pt>
                <c:pt idx="2151">
                  <c:v>1551383177.0698</c:v>
                </c:pt>
                <c:pt idx="2152">
                  <c:v>1551383180.4201</c:v>
                </c:pt>
                <c:pt idx="2153">
                  <c:v>1551383191.56833</c:v>
                </c:pt>
                <c:pt idx="2154">
                  <c:v>1551383191.91022</c:v>
                </c:pt>
                <c:pt idx="2155">
                  <c:v>1551383192.51932</c:v>
                </c:pt>
                <c:pt idx="2156">
                  <c:v>1551383213.11735</c:v>
                </c:pt>
                <c:pt idx="2157">
                  <c:v>1551383972.82323</c:v>
                </c:pt>
                <c:pt idx="2158">
                  <c:v>1551383972.82365</c:v>
                </c:pt>
                <c:pt idx="2159">
                  <c:v>1551383972.82367</c:v>
                </c:pt>
                <c:pt idx="2160">
                  <c:v>1551383972.82367</c:v>
                </c:pt>
                <c:pt idx="2161">
                  <c:v>1551383972.82368</c:v>
                </c:pt>
                <c:pt idx="2162">
                  <c:v>1551383972.82368</c:v>
                </c:pt>
                <c:pt idx="2163">
                  <c:v>1551383972.82398</c:v>
                </c:pt>
                <c:pt idx="2164">
                  <c:v>1551383972.82433</c:v>
                </c:pt>
                <c:pt idx="2165">
                  <c:v>1551383972.82435</c:v>
                </c:pt>
                <c:pt idx="2166">
                  <c:v>1551383972.82435</c:v>
                </c:pt>
                <c:pt idx="2167">
                  <c:v>1551383972.82517</c:v>
                </c:pt>
                <c:pt idx="2168">
                  <c:v>1551383972.82519</c:v>
                </c:pt>
                <c:pt idx="2169">
                  <c:v>1551383972.8252</c:v>
                </c:pt>
                <c:pt idx="2170">
                  <c:v>1551383972.8252</c:v>
                </c:pt>
                <c:pt idx="2171">
                  <c:v>1551383972.82521</c:v>
                </c:pt>
                <c:pt idx="2172">
                  <c:v>1551383972.82522</c:v>
                </c:pt>
                <c:pt idx="2173">
                  <c:v>1551383972.82522</c:v>
                </c:pt>
                <c:pt idx="2174">
                  <c:v>1551383972.82591</c:v>
                </c:pt>
                <c:pt idx="2175">
                  <c:v>1551383972.82593</c:v>
                </c:pt>
                <c:pt idx="2176">
                  <c:v>1551383972.82594</c:v>
                </c:pt>
                <c:pt idx="2177">
                  <c:v>1551383972.82594</c:v>
                </c:pt>
                <c:pt idx="2178">
                  <c:v>1551383972.82595</c:v>
                </c:pt>
                <c:pt idx="2179">
                  <c:v>1551383972.8267</c:v>
                </c:pt>
                <c:pt idx="2180">
                  <c:v>1551383972.82704</c:v>
                </c:pt>
                <c:pt idx="2181">
                  <c:v>1551383972.82713</c:v>
                </c:pt>
                <c:pt idx="2182">
                  <c:v>1551383972.82785</c:v>
                </c:pt>
                <c:pt idx="2183">
                  <c:v>1551383972.82828</c:v>
                </c:pt>
                <c:pt idx="2184">
                  <c:v>1551383972.82864</c:v>
                </c:pt>
                <c:pt idx="2185">
                  <c:v>1551383972.82866</c:v>
                </c:pt>
                <c:pt idx="2186">
                  <c:v>1551383972.82939</c:v>
                </c:pt>
                <c:pt idx="2187">
                  <c:v>1551383972.82999</c:v>
                </c:pt>
                <c:pt idx="2188">
                  <c:v>1551383972.83029</c:v>
                </c:pt>
                <c:pt idx="2189">
                  <c:v>1551383972.83056</c:v>
                </c:pt>
                <c:pt idx="2190">
                  <c:v>1551383972.8312</c:v>
                </c:pt>
                <c:pt idx="2191">
                  <c:v>1551383972.83187</c:v>
                </c:pt>
                <c:pt idx="2192">
                  <c:v>1551383972.83218</c:v>
                </c:pt>
                <c:pt idx="2193">
                  <c:v>1551383972.83219</c:v>
                </c:pt>
                <c:pt idx="2194">
                  <c:v>1551383972.83308</c:v>
                </c:pt>
                <c:pt idx="2195">
                  <c:v>1551383972.83355</c:v>
                </c:pt>
                <c:pt idx="2196">
                  <c:v>1551383972.83366</c:v>
                </c:pt>
                <c:pt idx="2197">
                  <c:v>1551383972.83404</c:v>
                </c:pt>
                <c:pt idx="2198">
                  <c:v>1551383972.83491</c:v>
                </c:pt>
                <c:pt idx="2199">
                  <c:v>1551383972.83548</c:v>
                </c:pt>
                <c:pt idx="2200">
                  <c:v>1551383972.8356</c:v>
                </c:pt>
                <c:pt idx="2201">
                  <c:v>1551383972.83574</c:v>
                </c:pt>
                <c:pt idx="2202">
                  <c:v>1551383972.83679</c:v>
                </c:pt>
                <c:pt idx="2203">
                  <c:v>1551383972.83736</c:v>
                </c:pt>
                <c:pt idx="2204">
                  <c:v>1551383972.83747</c:v>
                </c:pt>
                <c:pt idx="2205">
                  <c:v>1551383972.83761</c:v>
                </c:pt>
                <c:pt idx="2206">
                  <c:v>1551383972.8389</c:v>
                </c:pt>
                <c:pt idx="2207">
                  <c:v>1551383972.83953</c:v>
                </c:pt>
                <c:pt idx="2208">
                  <c:v>1551383972.83978</c:v>
                </c:pt>
                <c:pt idx="2209">
                  <c:v>1551383972.83999</c:v>
                </c:pt>
                <c:pt idx="2210">
                  <c:v>1551383972.84107</c:v>
                </c:pt>
                <c:pt idx="2211">
                  <c:v>1551383972.84187</c:v>
                </c:pt>
                <c:pt idx="2212">
                  <c:v>1551383972.84209</c:v>
                </c:pt>
                <c:pt idx="2213">
                  <c:v>1551383972.84232</c:v>
                </c:pt>
                <c:pt idx="2214">
                  <c:v>1551383972.84347</c:v>
                </c:pt>
                <c:pt idx="2215">
                  <c:v>1551383972.84413</c:v>
                </c:pt>
                <c:pt idx="2216">
                  <c:v>1551383972.84449</c:v>
                </c:pt>
                <c:pt idx="2217">
                  <c:v>1551383972.84471</c:v>
                </c:pt>
                <c:pt idx="2218">
                  <c:v>1551383972.84586</c:v>
                </c:pt>
                <c:pt idx="2219">
                  <c:v>1551383972.84649</c:v>
                </c:pt>
                <c:pt idx="2220">
                  <c:v>1551383972.84673</c:v>
                </c:pt>
                <c:pt idx="2221">
                  <c:v>1551383972.84715</c:v>
                </c:pt>
                <c:pt idx="2222">
                  <c:v>1551383972.84816</c:v>
                </c:pt>
                <c:pt idx="2223">
                  <c:v>1551383972.84892</c:v>
                </c:pt>
                <c:pt idx="2224">
                  <c:v>1551383972.84914</c:v>
                </c:pt>
                <c:pt idx="2225">
                  <c:v>1551383972.84936</c:v>
                </c:pt>
                <c:pt idx="2226">
                  <c:v>1551383972.8506</c:v>
                </c:pt>
                <c:pt idx="2227">
                  <c:v>1551383972.85122</c:v>
                </c:pt>
                <c:pt idx="2228">
                  <c:v>1551383972.85157</c:v>
                </c:pt>
                <c:pt idx="2229">
                  <c:v>1551383972.85186</c:v>
                </c:pt>
                <c:pt idx="2230">
                  <c:v>1551383972.85288</c:v>
                </c:pt>
                <c:pt idx="2231">
                  <c:v>1551383972.85362</c:v>
                </c:pt>
                <c:pt idx="2232">
                  <c:v>1551383972.8538</c:v>
                </c:pt>
                <c:pt idx="2233">
                  <c:v>1551383972.8542</c:v>
                </c:pt>
                <c:pt idx="2234">
                  <c:v>1551383972.85532</c:v>
                </c:pt>
                <c:pt idx="2235">
                  <c:v>1551383972.85595</c:v>
                </c:pt>
                <c:pt idx="2236">
                  <c:v>1551383972.8562</c:v>
                </c:pt>
                <c:pt idx="2237">
                  <c:v>1551383972.85643</c:v>
                </c:pt>
                <c:pt idx="2238">
                  <c:v>1551383972.85664</c:v>
                </c:pt>
                <c:pt idx="2239">
                  <c:v>1551383972.85686</c:v>
                </c:pt>
                <c:pt idx="2240">
                  <c:v>1551383972.85708</c:v>
                </c:pt>
                <c:pt idx="2241">
                  <c:v>1551383972.8573</c:v>
                </c:pt>
                <c:pt idx="2242">
                  <c:v>1551383972.85751</c:v>
                </c:pt>
                <c:pt idx="2243">
                  <c:v>1551383972.85772</c:v>
                </c:pt>
                <c:pt idx="2244">
                  <c:v>1551383972.85805</c:v>
                </c:pt>
                <c:pt idx="2245">
                  <c:v>1551383972.85821</c:v>
                </c:pt>
                <c:pt idx="2246">
                  <c:v>1551383972.85838</c:v>
                </c:pt>
                <c:pt idx="2247">
                  <c:v>1551383972.85856</c:v>
                </c:pt>
                <c:pt idx="2248">
                  <c:v>1551383972.85873</c:v>
                </c:pt>
                <c:pt idx="2249">
                  <c:v>1551383972.85898</c:v>
                </c:pt>
                <c:pt idx="2250">
                  <c:v>1551383972.8592</c:v>
                </c:pt>
                <c:pt idx="2251">
                  <c:v>1551383972.85937</c:v>
                </c:pt>
                <c:pt idx="2252">
                  <c:v>1551383972.85954</c:v>
                </c:pt>
                <c:pt idx="2253">
                  <c:v>1551383972.85971</c:v>
                </c:pt>
                <c:pt idx="2254">
                  <c:v>1551383973.39812</c:v>
                </c:pt>
                <c:pt idx="2255">
                  <c:v>1551383974.46338</c:v>
                </c:pt>
                <c:pt idx="2256">
                  <c:v>1551383974.46368</c:v>
                </c:pt>
                <c:pt idx="2257">
                  <c:v>1551384211.99909</c:v>
                </c:pt>
                <c:pt idx="2258">
                  <c:v>1551384212.00013</c:v>
                </c:pt>
                <c:pt idx="2259">
                  <c:v>1551384212.22016</c:v>
                </c:pt>
                <c:pt idx="2260">
                  <c:v>1551384212.22345</c:v>
                </c:pt>
                <c:pt idx="2261">
                  <c:v>1551384212.22349</c:v>
                </c:pt>
                <c:pt idx="2262">
                  <c:v>1551384212.22349</c:v>
                </c:pt>
                <c:pt idx="2263">
                  <c:v>1551384230.06273</c:v>
                </c:pt>
                <c:pt idx="2264">
                  <c:v>1551384230.09026</c:v>
                </c:pt>
                <c:pt idx="2265">
                  <c:v>1551384230.30924</c:v>
                </c:pt>
                <c:pt idx="2266">
                  <c:v>1551384230.3098</c:v>
                </c:pt>
                <c:pt idx="2267">
                  <c:v>1551384258.91023</c:v>
                </c:pt>
                <c:pt idx="2268">
                  <c:v>1551384259.76642</c:v>
                </c:pt>
                <c:pt idx="2269">
                  <c:v>1551384262.46024</c:v>
                </c:pt>
                <c:pt idx="2270">
                  <c:v>1551384262.53978</c:v>
                </c:pt>
                <c:pt idx="2271">
                  <c:v>1551384262.75847</c:v>
                </c:pt>
                <c:pt idx="2272">
                  <c:v>1551384262.7585</c:v>
                </c:pt>
                <c:pt idx="2273">
                  <c:v>1551384305.39084</c:v>
                </c:pt>
                <c:pt idx="2274">
                  <c:v>1551384305.96419</c:v>
                </c:pt>
                <c:pt idx="2275">
                  <c:v>1551384305.96446</c:v>
                </c:pt>
                <c:pt idx="2276">
                  <c:v>1551384305.96454</c:v>
                </c:pt>
                <c:pt idx="2277">
                  <c:v>1551384305.9647</c:v>
                </c:pt>
                <c:pt idx="2278">
                  <c:v>1551384305.96488</c:v>
                </c:pt>
                <c:pt idx="2279">
                  <c:v>1551384327.29629</c:v>
                </c:pt>
                <c:pt idx="2280">
                  <c:v>1551384327.3811</c:v>
                </c:pt>
                <c:pt idx="2281">
                  <c:v>1551384327.64457</c:v>
                </c:pt>
                <c:pt idx="2282">
                  <c:v>1551384327.64508</c:v>
                </c:pt>
                <c:pt idx="2283">
                  <c:v>1551384352.12908</c:v>
                </c:pt>
                <c:pt idx="2284">
                  <c:v>1551384352.14131</c:v>
                </c:pt>
                <c:pt idx="2285">
                  <c:v>1551384359.8162</c:v>
                </c:pt>
                <c:pt idx="2286">
                  <c:v>1551384359.81872</c:v>
                </c:pt>
                <c:pt idx="2287">
                  <c:v>1551384359.92772</c:v>
                </c:pt>
                <c:pt idx="2288">
                  <c:v>1551384360.1957</c:v>
                </c:pt>
                <c:pt idx="2289">
                  <c:v>1551384399.21877</c:v>
                </c:pt>
                <c:pt idx="2290">
                  <c:v>1551384399.21887</c:v>
                </c:pt>
                <c:pt idx="2291">
                  <c:v>1551384399.2191</c:v>
                </c:pt>
                <c:pt idx="2292">
                  <c:v>1551384399.21926</c:v>
                </c:pt>
                <c:pt idx="2293">
                  <c:v>1551384399.21943</c:v>
                </c:pt>
                <c:pt idx="2294">
                  <c:v>1551384399.21957</c:v>
                </c:pt>
                <c:pt idx="2295">
                  <c:v>1551384424.59482</c:v>
                </c:pt>
                <c:pt idx="2296">
                  <c:v>1551384424.7582</c:v>
                </c:pt>
                <c:pt idx="2297">
                  <c:v>1551384424.88088</c:v>
                </c:pt>
                <c:pt idx="2298">
                  <c:v>1551384425.14366</c:v>
                </c:pt>
                <c:pt idx="2299">
                  <c:v>1551384445.23305</c:v>
                </c:pt>
                <c:pt idx="2300">
                  <c:v>1551384446.15085</c:v>
                </c:pt>
                <c:pt idx="2301">
                  <c:v>1551384457.46851</c:v>
                </c:pt>
                <c:pt idx="2302">
                  <c:v>1551384457.46854</c:v>
                </c:pt>
                <c:pt idx="2303">
                  <c:v>1551384457.46855</c:v>
                </c:pt>
                <c:pt idx="2304">
                  <c:v>1551384457.54387</c:v>
                </c:pt>
                <c:pt idx="2305">
                  <c:v>1551384492.29954</c:v>
                </c:pt>
                <c:pt idx="2306">
                  <c:v>1551384492.29958</c:v>
                </c:pt>
                <c:pt idx="2307">
                  <c:v>1551384492.29959</c:v>
                </c:pt>
                <c:pt idx="2308">
                  <c:v>1551384492.29959</c:v>
                </c:pt>
                <c:pt idx="2309">
                  <c:v>1551384492.2996</c:v>
                </c:pt>
                <c:pt idx="2310">
                  <c:v>1551384492.2996</c:v>
                </c:pt>
                <c:pt idx="2311">
                  <c:v>1551384522.35614</c:v>
                </c:pt>
                <c:pt idx="2312">
                  <c:v>1551384522.3568</c:v>
                </c:pt>
                <c:pt idx="2313">
                  <c:v>1551384522.57813</c:v>
                </c:pt>
                <c:pt idx="2314">
                  <c:v>1551384522.73333</c:v>
                </c:pt>
                <c:pt idx="2315">
                  <c:v>1551384540.33532</c:v>
                </c:pt>
                <c:pt idx="2316">
                  <c:v>1551384541.96546</c:v>
                </c:pt>
                <c:pt idx="2317">
                  <c:v>1551384554.6355</c:v>
                </c:pt>
                <c:pt idx="2318">
                  <c:v>1551384554.77747</c:v>
                </c:pt>
                <c:pt idx="2319">
                  <c:v>1551384554.99773</c:v>
                </c:pt>
                <c:pt idx="2320">
                  <c:v>1551384555.35296</c:v>
                </c:pt>
                <c:pt idx="2321">
                  <c:v>1551384590.47866</c:v>
                </c:pt>
                <c:pt idx="2322">
                  <c:v>1551384591.72696</c:v>
                </c:pt>
                <c:pt idx="2323">
                  <c:v>1551384591.72707</c:v>
                </c:pt>
                <c:pt idx="2324">
                  <c:v>1551384591.72727</c:v>
                </c:pt>
                <c:pt idx="2325">
                  <c:v>1551384591.72741</c:v>
                </c:pt>
                <c:pt idx="2326">
                  <c:v>1551384591.72754</c:v>
                </c:pt>
                <c:pt idx="2327">
                  <c:v>1551384619.29003</c:v>
                </c:pt>
                <c:pt idx="2328">
                  <c:v>1551384619.78094</c:v>
                </c:pt>
                <c:pt idx="2329">
                  <c:v>1551384620.2021</c:v>
                </c:pt>
                <c:pt idx="2330">
                  <c:v>1551384620.2802</c:v>
                </c:pt>
                <c:pt idx="2331">
                  <c:v>1551384637.35417</c:v>
                </c:pt>
                <c:pt idx="2332">
                  <c:v>1551384638.4777</c:v>
                </c:pt>
                <c:pt idx="2333">
                  <c:v>1551384652.09853</c:v>
                </c:pt>
                <c:pt idx="2334">
                  <c:v>1551384652.10383</c:v>
                </c:pt>
                <c:pt idx="2335">
                  <c:v>1551384652.55893</c:v>
                </c:pt>
                <c:pt idx="2336">
                  <c:v>1551384653.26847</c:v>
                </c:pt>
                <c:pt idx="2337">
                  <c:v>1551384684.03408</c:v>
                </c:pt>
                <c:pt idx="2338">
                  <c:v>1551384684.50092</c:v>
                </c:pt>
                <c:pt idx="2339">
                  <c:v>1551384684.60156</c:v>
                </c:pt>
                <c:pt idx="2340">
                  <c:v>1551384684.60283</c:v>
                </c:pt>
                <c:pt idx="2341">
                  <c:v>1551384684.92659</c:v>
                </c:pt>
                <c:pt idx="2342">
                  <c:v>1551384685.75499</c:v>
                </c:pt>
                <c:pt idx="2343">
                  <c:v>1551384730.50648</c:v>
                </c:pt>
                <c:pt idx="2344">
                  <c:v>1551384730.56301</c:v>
                </c:pt>
                <c:pt idx="2345">
                  <c:v>1551384730.56624</c:v>
                </c:pt>
                <c:pt idx="2346">
                  <c:v>1551384730.56629</c:v>
                </c:pt>
                <c:pt idx="2347">
                  <c:v>1551384730.5663</c:v>
                </c:pt>
                <c:pt idx="2348">
                  <c:v>1551384730.5663</c:v>
                </c:pt>
                <c:pt idx="2349">
                  <c:v>1551384749.71054</c:v>
                </c:pt>
                <c:pt idx="2350">
                  <c:v>1551384750.97041</c:v>
                </c:pt>
                <c:pt idx="2351">
                  <c:v>1551384750.97114</c:v>
                </c:pt>
                <c:pt idx="2352">
                  <c:v>1551384751.03986</c:v>
                </c:pt>
                <c:pt idx="2353">
                  <c:v>1551384780.08237</c:v>
                </c:pt>
                <c:pt idx="2354">
                  <c:v>1551384780.08241</c:v>
                </c:pt>
                <c:pt idx="2355">
                  <c:v>1551384782.13611</c:v>
                </c:pt>
                <c:pt idx="2356">
                  <c:v>1551384782.95779</c:v>
                </c:pt>
                <c:pt idx="2357">
                  <c:v>1551384783.37811</c:v>
                </c:pt>
                <c:pt idx="2358">
                  <c:v>1551384783.40524</c:v>
                </c:pt>
                <c:pt idx="2359">
                  <c:v>1551384823.93084</c:v>
                </c:pt>
                <c:pt idx="2360">
                  <c:v>1551384826.9554</c:v>
                </c:pt>
                <c:pt idx="2361">
                  <c:v>1551384826.95867</c:v>
                </c:pt>
                <c:pt idx="2362">
                  <c:v>1551384826.95871</c:v>
                </c:pt>
                <c:pt idx="2363">
                  <c:v>1551384826.95871</c:v>
                </c:pt>
                <c:pt idx="2364">
                  <c:v>1551384826.95872</c:v>
                </c:pt>
                <c:pt idx="2365">
                  <c:v>1551384846.9802</c:v>
                </c:pt>
                <c:pt idx="2366">
                  <c:v>1551384847.84521</c:v>
                </c:pt>
                <c:pt idx="2367">
                  <c:v>1551384847.96909</c:v>
                </c:pt>
                <c:pt idx="2368">
                  <c:v>1551384848.65419</c:v>
                </c:pt>
                <c:pt idx="2369">
                  <c:v>1551384870.26293</c:v>
                </c:pt>
                <c:pt idx="2370">
                  <c:v>1551384873.85485</c:v>
                </c:pt>
                <c:pt idx="2371">
                  <c:v>1551384879.40263</c:v>
                </c:pt>
                <c:pt idx="2372">
                  <c:v>1551384880.35957</c:v>
                </c:pt>
                <c:pt idx="2373">
                  <c:v>1551384880.50462</c:v>
                </c:pt>
                <c:pt idx="2374">
                  <c:v>1551384881.17695</c:v>
                </c:pt>
                <c:pt idx="2375">
                  <c:v>1551384917.02212</c:v>
                </c:pt>
                <c:pt idx="2376">
                  <c:v>1551384920.2728</c:v>
                </c:pt>
                <c:pt idx="2377">
                  <c:v>1551384920.2758</c:v>
                </c:pt>
                <c:pt idx="2378">
                  <c:v>1551384920.27583</c:v>
                </c:pt>
                <c:pt idx="2379">
                  <c:v>1551384920.27584</c:v>
                </c:pt>
                <c:pt idx="2380">
                  <c:v>1551384920.27585</c:v>
                </c:pt>
                <c:pt idx="2381">
                  <c:v>1551384944.24426</c:v>
                </c:pt>
                <c:pt idx="2382">
                  <c:v>1551384945.21847</c:v>
                </c:pt>
                <c:pt idx="2383">
                  <c:v>1551384945.27867</c:v>
                </c:pt>
                <c:pt idx="2384">
                  <c:v>1551384946.29946</c:v>
                </c:pt>
                <c:pt idx="2385">
                  <c:v>1551384964.05702</c:v>
                </c:pt>
                <c:pt idx="2386">
                  <c:v>1551384968.02795</c:v>
                </c:pt>
                <c:pt idx="2387">
                  <c:v>1551384976.59877</c:v>
                </c:pt>
                <c:pt idx="2388">
                  <c:v>1551384977.6235</c:v>
                </c:pt>
                <c:pt idx="2389">
                  <c:v>1551384977.79796</c:v>
                </c:pt>
                <c:pt idx="2390">
                  <c:v>1551384978.71115</c:v>
                </c:pt>
                <c:pt idx="2391">
                  <c:v>1551385010.62145</c:v>
                </c:pt>
                <c:pt idx="2392">
                  <c:v>1551385014.53136</c:v>
                </c:pt>
                <c:pt idx="2393">
                  <c:v>1551385014.53146</c:v>
                </c:pt>
                <c:pt idx="2394">
                  <c:v>1551385014.53167</c:v>
                </c:pt>
                <c:pt idx="2395">
                  <c:v>1551385014.53183</c:v>
                </c:pt>
                <c:pt idx="2396">
                  <c:v>1551385014.53195</c:v>
                </c:pt>
                <c:pt idx="2397">
                  <c:v>1551385043.45052</c:v>
                </c:pt>
                <c:pt idx="2398">
                  <c:v>1551385043.45117</c:v>
                </c:pt>
                <c:pt idx="2399">
                  <c:v>1551385043.4512</c:v>
                </c:pt>
                <c:pt idx="2400">
                  <c:v>1551385056.89925</c:v>
                </c:pt>
                <c:pt idx="2401">
                  <c:v>1551385056.89936</c:v>
                </c:pt>
                <c:pt idx="2402">
                  <c:v>1551385061.35462</c:v>
                </c:pt>
                <c:pt idx="2403">
                  <c:v>1551385075.1128</c:v>
                </c:pt>
                <c:pt idx="2404">
                  <c:v>1551385075.30737</c:v>
                </c:pt>
                <c:pt idx="2405">
                  <c:v>1551385076.17133</c:v>
                </c:pt>
                <c:pt idx="2406">
                  <c:v>1551385077.64259</c:v>
                </c:pt>
                <c:pt idx="2407">
                  <c:v>1551385108.99059</c:v>
                </c:pt>
                <c:pt idx="2408">
                  <c:v>1551385114.19261</c:v>
                </c:pt>
                <c:pt idx="2409">
                  <c:v>1551385114.19302</c:v>
                </c:pt>
                <c:pt idx="2410">
                  <c:v>1551385114.19304</c:v>
                </c:pt>
                <c:pt idx="2411">
                  <c:v>1551385114.19305</c:v>
                </c:pt>
                <c:pt idx="2412">
                  <c:v>1551385114.19315</c:v>
                </c:pt>
                <c:pt idx="2413">
                  <c:v>1551385140.19696</c:v>
                </c:pt>
                <c:pt idx="2414">
                  <c:v>1551385140.6401</c:v>
                </c:pt>
                <c:pt idx="2415">
                  <c:v>1551385160.40416</c:v>
                </c:pt>
                <c:pt idx="2416">
                  <c:v>1551385160.40788</c:v>
                </c:pt>
                <c:pt idx="2417">
                  <c:v>1551385160.40792</c:v>
                </c:pt>
                <c:pt idx="2418">
                  <c:v>1551385167.89384</c:v>
                </c:pt>
                <c:pt idx="2419">
                  <c:v>1551385172.75955</c:v>
                </c:pt>
                <c:pt idx="2420">
                  <c:v>1551385173.29523</c:v>
                </c:pt>
                <c:pt idx="2421">
                  <c:v>1551385173.7898</c:v>
                </c:pt>
                <c:pt idx="2422">
                  <c:v>1551385175.29272</c:v>
                </c:pt>
                <c:pt idx="2423">
                  <c:v>1551385213.47689</c:v>
                </c:pt>
                <c:pt idx="2424">
                  <c:v>1551385219.59571</c:v>
                </c:pt>
                <c:pt idx="2425">
                  <c:v>1551385219.59968</c:v>
                </c:pt>
                <c:pt idx="2426">
                  <c:v>1551385219.59971</c:v>
                </c:pt>
                <c:pt idx="2427">
                  <c:v>1551385219.59972</c:v>
                </c:pt>
                <c:pt idx="2428">
                  <c:v>1551385219.59973</c:v>
                </c:pt>
                <c:pt idx="2429">
                  <c:v>1551385237.67827</c:v>
                </c:pt>
                <c:pt idx="2430">
                  <c:v>1551385238.38547</c:v>
                </c:pt>
                <c:pt idx="2431">
                  <c:v>1551385239.36579</c:v>
                </c:pt>
                <c:pt idx="2432">
                  <c:v>1551385240.06662</c:v>
                </c:pt>
                <c:pt idx="2433">
                  <c:v>1551385265.52219</c:v>
                </c:pt>
                <c:pt idx="2434">
                  <c:v>1551385272.81166</c:v>
                </c:pt>
                <c:pt idx="2435">
                  <c:v>1551385272.81481</c:v>
                </c:pt>
                <c:pt idx="2436">
                  <c:v>1551385272.81484</c:v>
                </c:pt>
                <c:pt idx="2437">
                  <c:v>1551385272.81485</c:v>
                </c:pt>
                <c:pt idx="2438">
                  <c:v>1551385273.24745</c:v>
                </c:pt>
                <c:pt idx="2439">
                  <c:v>1551385318.09633</c:v>
                </c:pt>
                <c:pt idx="2440">
                  <c:v>1551385318.09644</c:v>
                </c:pt>
                <c:pt idx="2441">
                  <c:v>1551385318.09667</c:v>
                </c:pt>
                <c:pt idx="2442">
                  <c:v>1551385318.09685</c:v>
                </c:pt>
                <c:pt idx="2443">
                  <c:v>1551385324.46987</c:v>
                </c:pt>
                <c:pt idx="2444">
                  <c:v>1551385324.46998</c:v>
                </c:pt>
                <c:pt idx="2445">
                  <c:v>1551385335.01788</c:v>
                </c:pt>
                <c:pt idx="2446">
                  <c:v>1551385335.99228</c:v>
                </c:pt>
                <c:pt idx="2447">
                  <c:v>1551385338.07647</c:v>
                </c:pt>
                <c:pt idx="2448">
                  <c:v>1551385338.37636</c:v>
                </c:pt>
                <c:pt idx="2449">
                  <c:v>1551385369.32253</c:v>
                </c:pt>
                <c:pt idx="2450">
                  <c:v>1551385377.84102</c:v>
                </c:pt>
                <c:pt idx="2451">
                  <c:v>1551385377.84482</c:v>
                </c:pt>
                <c:pt idx="2452">
                  <c:v>1551385377.84485</c:v>
                </c:pt>
                <c:pt idx="2453">
                  <c:v>1551385377.84486</c:v>
                </c:pt>
                <c:pt idx="2454">
                  <c:v>1551385377.84487</c:v>
                </c:pt>
                <c:pt idx="2455">
                  <c:v>1551385400.58351</c:v>
                </c:pt>
                <c:pt idx="2456">
                  <c:v>1551385401.14262</c:v>
                </c:pt>
                <c:pt idx="2457">
                  <c:v>1551385421.65309</c:v>
                </c:pt>
                <c:pt idx="2458">
                  <c:v>1551385421.65669</c:v>
                </c:pt>
                <c:pt idx="2459">
                  <c:v>1551385421.65673</c:v>
                </c:pt>
                <c:pt idx="2460">
                  <c:v>1551385429.83261</c:v>
                </c:pt>
                <c:pt idx="2461">
                  <c:v>1551385433.12817</c:v>
                </c:pt>
                <c:pt idx="2462">
                  <c:v>1551385433.45401</c:v>
                </c:pt>
                <c:pt idx="2463">
                  <c:v>1551385435.97989</c:v>
                </c:pt>
                <c:pt idx="2464">
                  <c:v>1551385436.58576</c:v>
                </c:pt>
                <c:pt idx="2465">
                  <c:v>1551385474.0161</c:v>
                </c:pt>
                <c:pt idx="2466">
                  <c:v>1551385483.41021</c:v>
                </c:pt>
                <c:pt idx="2467">
                  <c:v>1551385483.41031</c:v>
                </c:pt>
                <c:pt idx="2468">
                  <c:v>1551385483.41052</c:v>
                </c:pt>
                <c:pt idx="2469">
                  <c:v>1551385483.41064</c:v>
                </c:pt>
                <c:pt idx="2470">
                  <c:v>1551385483.4108</c:v>
                </c:pt>
                <c:pt idx="2471">
                  <c:v>1551385498.16391</c:v>
                </c:pt>
                <c:pt idx="2472">
                  <c:v>1551385500.05183</c:v>
                </c:pt>
                <c:pt idx="2473">
                  <c:v>1551385500.83214</c:v>
                </c:pt>
                <c:pt idx="2474">
                  <c:v>1551385502.84615</c:v>
                </c:pt>
                <c:pt idx="2475">
                  <c:v>1551385523.12958</c:v>
                </c:pt>
                <c:pt idx="2476">
                  <c:v>1551385537.03176</c:v>
                </c:pt>
                <c:pt idx="2477">
                  <c:v>1551385537.03616</c:v>
                </c:pt>
                <c:pt idx="2478">
                  <c:v>1551385537.0362</c:v>
                </c:pt>
                <c:pt idx="2479">
                  <c:v>1551385537.0362</c:v>
                </c:pt>
                <c:pt idx="2480">
                  <c:v>1551385537.03621</c:v>
                </c:pt>
                <c:pt idx="2481">
                  <c:v>1551385575.61614</c:v>
                </c:pt>
                <c:pt idx="2482">
                  <c:v>1551385575.61881</c:v>
                </c:pt>
                <c:pt idx="2483">
                  <c:v>1551385575.61885</c:v>
                </c:pt>
                <c:pt idx="2484">
                  <c:v>1551385575.61885</c:v>
                </c:pt>
                <c:pt idx="2485">
                  <c:v>1551385575.61886</c:v>
                </c:pt>
                <c:pt idx="2486">
                  <c:v>1551385589.67423</c:v>
                </c:pt>
                <c:pt idx="2487">
                  <c:v>1551385595.97451</c:v>
                </c:pt>
                <c:pt idx="2488">
                  <c:v>1551385597.07662</c:v>
                </c:pt>
                <c:pt idx="2489">
                  <c:v>1551385598.0781</c:v>
                </c:pt>
                <c:pt idx="2490">
                  <c:v>1551385600.49551</c:v>
                </c:pt>
                <c:pt idx="2491">
                  <c:v>1551385628.80344</c:v>
                </c:pt>
                <c:pt idx="2492">
                  <c:v>1551385640.35177</c:v>
                </c:pt>
                <c:pt idx="2493">
                  <c:v>1551385640.35561</c:v>
                </c:pt>
                <c:pt idx="2494">
                  <c:v>1551385640.35565</c:v>
                </c:pt>
                <c:pt idx="2495">
                  <c:v>1551385640.35565</c:v>
                </c:pt>
                <c:pt idx="2496">
                  <c:v>1551385640.35566</c:v>
                </c:pt>
                <c:pt idx="2497">
                  <c:v>1551385660.9501</c:v>
                </c:pt>
                <c:pt idx="2498">
                  <c:v>1551385677.64812</c:v>
                </c:pt>
                <c:pt idx="2499">
                  <c:v>1551385677.65189</c:v>
                </c:pt>
                <c:pt idx="2500">
                  <c:v>1551385677.65193</c:v>
                </c:pt>
                <c:pt idx="2501">
                  <c:v>1551385677.65194</c:v>
                </c:pt>
                <c:pt idx="2502">
                  <c:v>1551385687.33505</c:v>
                </c:pt>
                <c:pt idx="2503">
                  <c:v>1551385693.36845</c:v>
                </c:pt>
                <c:pt idx="2504">
                  <c:v>1551385694.29543</c:v>
                </c:pt>
                <c:pt idx="2505">
                  <c:v>1551385695.1966</c:v>
                </c:pt>
                <c:pt idx="2506">
                  <c:v>1551385697.83759</c:v>
                </c:pt>
                <c:pt idx="2507">
                  <c:v>1551385723.39276</c:v>
                </c:pt>
                <c:pt idx="2508">
                  <c:v>1551385735.90793</c:v>
                </c:pt>
                <c:pt idx="2509">
                  <c:v>1551385735.90806</c:v>
                </c:pt>
                <c:pt idx="2510">
                  <c:v>1551385735.90827</c:v>
                </c:pt>
                <c:pt idx="2511">
                  <c:v>1551385735.90844</c:v>
                </c:pt>
                <c:pt idx="2512">
                  <c:v>1551385735.90862</c:v>
                </c:pt>
                <c:pt idx="2513">
                  <c:v>1551385771.80917</c:v>
                </c:pt>
                <c:pt idx="2514">
                  <c:v>1551385771.80984</c:v>
                </c:pt>
                <c:pt idx="2515">
                  <c:v>1551385771.81324</c:v>
                </c:pt>
                <c:pt idx="2516">
                  <c:v>1551385771.81328</c:v>
                </c:pt>
                <c:pt idx="2517">
                  <c:v>1551385771.81329</c:v>
                </c:pt>
                <c:pt idx="2518">
                  <c:v>1551385785.25722</c:v>
                </c:pt>
                <c:pt idx="2519">
                  <c:v>1551385792.02892</c:v>
                </c:pt>
                <c:pt idx="2520">
                  <c:v>1551385792.32217</c:v>
                </c:pt>
                <c:pt idx="2521">
                  <c:v>1551385792.94945</c:v>
                </c:pt>
                <c:pt idx="2522">
                  <c:v>1551385795.50546</c:v>
                </c:pt>
                <c:pt idx="2523">
                  <c:v>1551385817.22675</c:v>
                </c:pt>
                <c:pt idx="2524">
                  <c:v>1551385834.72077</c:v>
                </c:pt>
                <c:pt idx="2525">
                  <c:v>1551385834.72505</c:v>
                </c:pt>
                <c:pt idx="2526">
                  <c:v>1551385834.72509</c:v>
                </c:pt>
                <c:pt idx="2527">
                  <c:v>1551385834.7251</c:v>
                </c:pt>
                <c:pt idx="2528">
                  <c:v>1551385834.7251</c:v>
                </c:pt>
                <c:pt idx="2529">
                  <c:v>1551385864.68285</c:v>
                </c:pt>
                <c:pt idx="2530">
                  <c:v>1551385864.68288</c:v>
                </c:pt>
                <c:pt idx="2531">
                  <c:v>1551385864.68288</c:v>
                </c:pt>
                <c:pt idx="2532">
                  <c:v>1551385864.68289</c:v>
                </c:pt>
                <c:pt idx="2533">
                  <c:v>1551385864.6829</c:v>
                </c:pt>
                <c:pt idx="2534">
                  <c:v>1551385883.25051</c:v>
                </c:pt>
                <c:pt idx="2535">
                  <c:v>1551385889.75092</c:v>
                </c:pt>
                <c:pt idx="2536">
                  <c:v>1551385889.88617</c:v>
                </c:pt>
                <c:pt idx="2537">
                  <c:v>1551385890.62471</c:v>
                </c:pt>
                <c:pt idx="2538">
                  <c:v>1551385893.54906</c:v>
                </c:pt>
                <c:pt idx="2539">
                  <c:v>1551385911.67777</c:v>
                </c:pt>
                <c:pt idx="2540">
                  <c:v>1551385931.34543</c:v>
                </c:pt>
                <c:pt idx="2541">
                  <c:v>1551385931.34553</c:v>
                </c:pt>
                <c:pt idx="2542">
                  <c:v>1551385931.34573</c:v>
                </c:pt>
                <c:pt idx="2543">
                  <c:v>1551385931.3459</c:v>
                </c:pt>
                <c:pt idx="2544">
                  <c:v>1551385931.34602</c:v>
                </c:pt>
                <c:pt idx="2545">
                  <c:v>1551385959.37618</c:v>
                </c:pt>
                <c:pt idx="2546">
                  <c:v>1551385959.3763</c:v>
                </c:pt>
                <c:pt idx="2547">
                  <c:v>1551385959.37649</c:v>
                </c:pt>
                <c:pt idx="2548">
                  <c:v>1551385959.37664</c:v>
                </c:pt>
                <c:pt idx="2549">
                  <c:v>1551385959.37678</c:v>
                </c:pt>
                <c:pt idx="2550">
                  <c:v>1551385981.431</c:v>
                </c:pt>
                <c:pt idx="2551">
                  <c:v>1551385987.74555</c:v>
                </c:pt>
                <c:pt idx="2552">
                  <c:v>1551385988.92219</c:v>
                </c:pt>
                <c:pt idx="2553">
                  <c:v>1551385988.92293</c:v>
                </c:pt>
                <c:pt idx="2554">
                  <c:v>1551385991.57858</c:v>
                </c:pt>
                <c:pt idx="2555">
                  <c:v>1551386011.08104</c:v>
                </c:pt>
                <c:pt idx="2556">
                  <c:v>1551386030.17246</c:v>
                </c:pt>
                <c:pt idx="2557">
                  <c:v>1551386030.17677</c:v>
                </c:pt>
                <c:pt idx="2558">
                  <c:v>1551386030.17681</c:v>
                </c:pt>
                <c:pt idx="2559">
                  <c:v>1551386030.17681</c:v>
                </c:pt>
                <c:pt idx="2560">
                  <c:v>1551386030.17682</c:v>
                </c:pt>
                <c:pt idx="2561">
                  <c:v>1551386061.20783</c:v>
                </c:pt>
                <c:pt idx="2562">
                  <c:v>1551386061.21241</c:v>
                </c:pt>
                <c:pt idx="2563">
                  <c:v>1551386061.21245</c:v>
                </c:pt>
                <c:pt idx="2564">
                  <c:v>1551386061.21245</c:v>
                </c:pt>
                <c:pt idx="2565">
                  <c:v>1551386061.21246</c:v>
                </c:pt>
                <c:pt idx="2566">
                  <c:v>1551386080.27749</c:v>
                </c:pt>
                <c:pt idx="2567">
                  <c:v>1551386085.34234</c:v>
                </c:pt>
                <c:pt idx="2568">
                  <c:v>1551386086.49284</c:v>
                </c:pt>
                <c:pt idx="2569">
                  <c:v>1551386086.49345</c:v>
                </c:pt>
                <c:pt idx="2570">
                  <c:v>1551386089.25307</c:v>
                </c:pt>
                <c:pt idx="2571">
                  <c:v>1551386109.57972</c:v>
                </c:pt>
                <c:pt idx="2572">
                  <c:v>1551386132.18492</c:v>
                </c:pt>
                <c:pt idx="2573">
                  <c:v>1551386132.18892</c:v>
                </c:pt>
                <c:pt idx="2574">
                  <c:v>1551386132.18896</c:v>
                </c:pt>
                <c:pt idx="2575">
                  <c:v>1551386132.18897</c:v>
                </c:pt>
                <c:pt idx="2576">
                  <c:v>1551386132.18897</c:v>
                </c:pt>
                <c:pt idx="2577">
                  <c:v>1551386159.13672</c:v>
                </c:pt>
                <c:pt idx="2578">
                  <c:v>1551386159.13677</c:v>
                </c:pt>
                <c:pt idx="2579">
                  <c:v>1551386159.13678</c:v>
                </c:pt>
                <c:pt idx="2580">
                  <c:v>1551386159.13678</c:v>
                </c:pt>
                <c:pt idx="2581">
                  <c:v>1551386159.13679</c:v>
                </c:pt>
                <c:pt idx="2582">
                  <c:v>1551386179.19786</c:v>
                </c:pt>
                <c:pt idx="2583">
                  <c:v>1551386183.13647</c:v>
                </c:pt>
                <c:pt idx="2584">
                  <c:v>1551386184.05147</c:v>
                </c:pt>
                <c:pt idx="2585">
                  <c:v>1551386184.84761</c:v>
                </c:pt>
                <c:pt idx="2586">
                  <c:v>1551386186.77211</c:v>
                </c:pt>
                <c:pt idx="2587">
                  <c:v>1551386207.42043</c:v>
                </c:pt>
                <c:pt idx="2588">
                  <c:v>1551386227.45937</c:v>
                </c:pt>
                <c:pt idx="2589">
                  <c:v>1551386227.45947</c:v>
                </c:pt>
                <c:pt idx="2590">
                  <c:v>1551386227.45967</c:v>
                </c:pt>
                <c:pt idx="2591">
                  <c:v>1551386227.45983</c:v>
                </c:pt>
                <c:pt idx="2592">
                  <c:v>1551386227.45995</c:v>
                </c:pt>
                <c:pt idx="2593">
                  <c:v>1551386253.47984</c:v>
                </c:pt>
                <c:pt idx="2594">
                  <c:v>1551386253.47995</c:v>
                </c:pt>
                <c:pt idx="2595">
                  <c:v>1551386253.48016</c:v>
                </c:pt>
                <c:pt idx="2596">
                  <c:v>1551386253.48031</c:v>
                </c:pt>
                <c:pt idx="2597">
                  <c:v>1551386253.48044</c:v>
                </c:pt>
                <c:pt idx="2598">
                  <c:v>1551386275.11914</c:v>
                </c:pt>
                <c:pt idx="2599">
                  <c:v>1551386280.74206</c:v>
                </c:pt>
                <c:pt idx="2600">
                  <c:v>1551386281.48363</c:v>
                </c:pt>
                <c:pt idx="2601">
                  <c:v>1551386282.06346</c:v>
                </c:pt>
                <c:pt idx="2602">
                  <c:v>1551386284.53198</c:v>
                </c:pt>
                <c:pt idx="2603">
                  <c:v>1551386301.70432</c:v>
                </c:pt>
                <c:pt idx="2604">
                  <c:v>1551386322.49758</c:v>
                </c:pt>
                <c:pt idx="2605">
                  <c:v>1551386322.49768</c:v>
                </c:pt>
                <c:pt idx="2606">
                  <c:v>1551386322.4979</c:v>
                </c:pt>
                <c:pt idx="2607">
                  <c:v>1551386322.49803</c:v>
                </c:pt>
                <c:pt idx="2608">
                  <c:v>1551386322.49816</c:v>
                </c:pt>
                <c:pt idx="2609">
                  <c:v>1551386350.2071</c:v>
                </c:pt>
                <c:pt idx="2610">
                  <c:v>1551386350.2072</c:v>
                </c:pt>
                <c:pt idx="2611">
                  <c:v>1551386350.2074</c:v>
                </c:pt>
                <c:pt idx="2612">
                  <c:v>1551386350.20753</c:v>
                </c:pt>
                <c:pt idx="2613">
                  <c:v>1551386350.20766</c:v>
                </c:pt>
                <c:pt idx="2614">
                  <c:v>1551386370.76214</c:v>
                </c:pt>
                <c:pt idx="2615">
                  <c:v>1551386378.54527</c:v>
                </c:pt>
                <c:pt idx="2616">
                  <c:v>1551386379.24073</c:v>
                </c:pt>
                <c:pt idx="2617">
                  <c:v>1551386379.72568</c:v>
                </c:pt>
                <c:pt idx="2618">
                  <c:v>1551386381.6579</c:v>
                </c:pt>
                <c:pt idx="2619">
                  <c:v>1551386398.18503</c:v>
                </c:pt>
                <c:pt idx="2620">
                  <c:v>1551386418.02892</c:v>
                </c:pt>
                <c:pt idx="2621">
                  <c:v>1551386418.03306</c:v>
                </c:pt>
                <c:pt idx="2622">
                  <c:v>1551386418.03309</c:v>
                </c:pt>
                <c:pt idx="2623">
                  <c:v>1551386418.0331</c:v>
                </c:pt>
                <c:pt idx="2624">
                  <c:v>1551386418.0331</c:v>
                </c:pt>
                <c:pt idx="2625">
                  <c:v>1551386445.61977</c:v>
                </c:pt>
                <c:pt idx="2626">
                  <c:v>1551386445.61981</c:v>
                </c:pt>
                <c:pt idx="2627">
                  <c:v>1551386445.61981</c:v>
                </c:pt>
                <c:pt idx="2628">
                  <c:v>1551386445.61982</c:v>
                </c:pt>
                <c:pt idx="2629">
                  <c:v>1551386447.14974</c:v>
                </c:pt>
                <c:pt idx="2630">
                  <c:v>1551386465.92223</c:v>
                </c:pt>
                <c:pt idx="2631">
                  <c:v>1551386475.85257</c:v>
                </c:pt>
                <c:pt idx="2632">
                  <c:v>1551386477.33567</c:v>
                </c:pt>
                <c:pt idx="2633">
                  <c:v>1551386478.02991</c:v>
                </c:pt>
                <c:pt idx="2634">
                  <c:v>1551386492.0859</c:v>
                </c:pt>
                <c:pt idx="2635">
                  <c:v>1551386492.08945</c:v>
                </c:pt>
                <c:pt idx="2636">
                  <c:v>1551386512.37067</c:v>
                </c:pt>
                <c:pt idx="2637">
                  <c:v>1551386512.37071</c:v>
                </c:pt>
                <c:pt idx="2638">
                  <c:v>1551386512.37071</c:v>
                </c:pt>
                <c:pt idx="2639">
                  <c:v>1551386512.37072</c:v>
                </c:pt>
                <c:pt idx="2640">
                  <c:v>1551386512.37073</c:v>
                </c:pt>
                <c:pt idx="2641">
                  <c:v>1551386543.21306</c:v>
                </c:pt>
                <c:pt idx="2642">
                  <c:v>1551386543.21309</c:v>
                </c:pt>
                <c:pt idx="2643">
                  <c:v>1551386543.2131</c:v>
                </c:pt>
                <c:pt idx="2644">
                  <c:v>1551386543.21311</c:v>
                </c:pt>
                <c:pt idx="2645">
                  <c:v>1551386544.40332</c:v>
                </c:pt>
                <c:pt idx="2646">
                  <c:v>1551386559.68556</c:v>
                </c:pt>
                <c:pt idx="2647">
                  <c:v>1551386573.30932</c:v>
                </c:pt>
                <c:pt idx="2648">
                  <c:v>1551386574.72811</c:v>
                </c:pt>
                <c:pt idx="2649">
                  <c:v>1551386574.87849</c:v>
                </c:pt>
                <c:pt idx="2650">
                  <c:v>1551386592.73231</c:v>
                </c:pt>
                <c:pt idx="2651">
                  <c:v>1551386592.73584</c:v>
                </c:pt>
                <c:pt idx="2652">
                  <c:v>1551386610.66776</c:v>
                </c:pt>
                <c:pt idx="2653">
                  <c:v>1551386610.6678</c:v>
                </c:pt>
                <c:pt idx="2654">
                  <c:v>1551386610.66781</c:v>
                </c:pt>
                <c:pt idx="2655">
                  <c:v>1551386610.66781</c:v>
                </c:pt>
                <c:pt idx="2656">
                  <c:v>1551386610.66782</c:v>
                </c:pt>
                <c:pt idx="2657">
                  <c:v>1551386640.45623</c:v>
                </c:pt>
                <c:pt idx="2658">
                  <c:v>1551386640.45626</c:v>
                </c:pt>
                <c:pt idx="2659">
                  <c:v>1551386640.45627</c:v>
                </c:pt>
                <c:pt idx="2660">
                  <c:v>1551386640.45627</c:v>
                </c:pt>
                <c:pt idx="2661">
                  <c:v>1551386641.38245</c:v>
                </c:pt>
                <c:pt idx="2662">
                  <c:v>1551386660.51153</c:v>
                </c:pt>
                <c:pt idx="2663">
                  <c:v>1551386670.72402</c:v>
                </c:pt>
                <c:pt idx="2664">
                  <c:v>1551386671.96035</c:v>
                </c:pt>
                <c:pt idx="2665">
                  <c:v>1551386671.96108</c:v>
                </c:pt>
                <c:pt idx="2666">
                  <c:v>1551386688.56547</c:v>
                </c:pt>
                <c:pt idx="2667">
                  <c:v>1551386688.56897</c:v>
                </c:pt>
                <c:pt idx="2668">
                  <c:v>1551386708.71537</c:v>
                </c:pt>
                <c:pt idx="2669">
                  <c:v>1551386708.71541</c:v>
                </c:pt>
                <c:pt idx="2670">
                  <c:v>1551386708.71542</c:v>
                </c:pt>
                <c:pt idx="2671">
                  <c:v>1551386708.71542</c:v>
                </c:pt>
                <c:pt idx="2672">
                  <c:v>1551386708.71543</c:v>
                </c:pt>
                <c:pt idx="2673">
                  <c:v>1551386736.12679</c:v>
                </c:pt>
                <c:pt idx="2674">
                  <c:v>1551386736.13053</c:v>
                </c:pt>
                <c:pt idx="2675">
                  <c:v>1551386736.52443</c:v>
                </c:pt>
                <c:pt idx="2676">
                  <c:v>1551386736.64856</c:v>
                </c:pt>
                <c:pt idx="2677">
                  <c:v>1551386738.81138</c:v>
                </c:pt>
                <c:pt idx="2678">
                  <c:v>1551386758.17721</c:v>
                </c:pt>
                <c:pt idx="2679">
                  <c:v>1551386767.79243</c:v>
                </c:pt>
                <c:pt idx="2680">
                  <c:v>1551386783.37885</c:v>
                </c:pt>
                <c:pt idx="2681">
                  <c:v>1551386783.37889</c:v>
                </c:pt>
                <c:pt idx="2682">
                  <c:v>1551386783.3789</c:v>
                </c:pt>
                <c:pt idx="2683">
                  <c:v>1551386783.3789</c:v>
                </c:pt>
                <c:pt idx="2684">
                  <c:v>1551386807.24176</c:v>
                </c:pt>
                <c:pt idx="2685">
                  <c:v>1551386807.24482</c:v>
                </c:pt>
                <c:pt idx="2686">
                  <c:v>1551386807.24486</c:v>
                </c:pt>
                <c:pt idx="2687">
                  <c:v>1551386807.24486</c:v>
                </c:pt>
                <c:pt idx="2688">
                  <c:v>1551386807.24487</c:v>
                </c:pt>
                <c:pt idx="2689">
                  <c:v>1551386831.67955</c:v>
                </c:pt>
                <c:pt idx="2690">
                  <c:v>1551386836.85582</c:v>
                </c:pt>
                <c:pt idx="2691">
                  <c:v>1551386836.85646</c:v>
                </c:pt>
                <c:pt idx="2692">
                  <c:v>1551386836.85648</c:v>
                </c:pt>
                <c:pt idx="2693">
                  <c:v>1551386838.79814</c:v>
                </c:pt>
                <c:pt idx="2694">
                  <c:v>1551386854.99726</c:v>
                </c:pt>
                <c:pt idx="2695">
                  <c:v>1551386880.35021</c:v>
                </c:pt>
                <c:pt idx="2696">
                  <c:v>1551386880.35429</c:v>
                </c:pt>
                <c:pt idx="2697">
                  <c:v>1551386880.35433</c:v>
                </c:pt>
                <c:pt idx="2698">
                  <c:v>1551386880.35433</c:v>
                </c:pt>
                <c:pt idx="2699">
                  <c:v>1551386880.35434</c:v>
                </c:pt>
                <c:pt idx="2700">
                  <c:v>1551386903.94766</c:v>
                </c:pt>
                <c:pt idx="2701">
                  <c:v>1551386903.9477</c:v>
                </c:pt>
                <c:pt idx="2702">
                  <c:v>1551386903.94771</c:v>
                </c:pt>
                <c:pt idx="2703">
                  <c:v>1551386903.94771</c:v>
                </c:pt>
                <c:pt idx="2704">
                  <c:v>1551386906.46326</c:v>
                </c:pt>
                <c:pt idx="2705">
                  <c:v>1551386928.11532</c:v>
                </c:pt>
                <c:pt idx="2706">
                  <c:v>1551386935.71181</c:v>
                </c:pt>
                <c:pt idx="2707">
                  <c:v>1551386935.78228</c:v>
                </c:pt>
                <c:pt idx="2708">
                  <c:v>1551386936.19095</c:v>
                </c:pt>
                <c:pt idx="2709">
                  <c:v>1551386953.2105</c:v>
                </c:pt>
                <c:pt idx="2710">
                  <c:v>1551386953.2106</c:v>
                </c:pt>
                <c:pt idx="2711">
                  <c:v>1551386974.10245</c:v>
                </c:pt>
                <c:pt idx="2712">
                  <c:v>1551386974.10256</c:v>
                </c:pt>
                <c:pt idx="2713">
                  <c:v>1551386974.10277</c:v>
                </c:pt>
                <c:pt idx="2714">
                  <c:v>1551386974.10291</c:v>
                </c:pt>
                <c:pt idx="2715">
                  <c:v>1551386974.10305</c:v>
                </c:pt>
                <c:pt idx="2716">
                  <c:v>1551387000.98051</c:v>
                </c:pt>
                <c:pt idx="2717">
                  <c:v>1551387000.98061</c:v>
                </c:pt>
                <c:pt idx="2718">
                  <c:v>1551387001.10229</c:v>
                </c:pt>
                <c:pt idx="2719">
                  <c:v>1551387001.11445</c:v>
                </c:pt>
                <c:pt idx="2720">
                  <c:v>1551387004.28854</c:v>
                </c:pt>
                <c:pt idx="2721">
                  <c:v>1551387021.40345</c:v>
                </c:pt>
                <c:pt idx="2722">
                  <c:v>1551387032.91158</c:v>
                </c:pt>
                <c:pt idx="2723">
                  <c:v>1551387049.47195</c:v>
                </c:pt>
                <c:pt idx="2724">
                  <c:v>1551387049.47263</c:v>
                </c:pt>
                <c:pt idx="2725">
                  <c:v>1551387049.4758</c:v>
                </c:pt>
                <c:pt idx="2726">
                  <c:v>1551387049.47583</c:v>
                </c:pt>
                <c:pt idx="2727">
                  <c:v>1551387069.33796</c:v>
                </c:pt>
                <c:pt idx="2728">
                  <c:v>1551387069.34102</c:v>
                </c:pt>
                <c:pt idx="2729">
                  <c:v>1551387069.34106</c:v>
                </c:pt>
                <c:pt idx="2730">
                  <c:v>1551387069.34106</c:v>
                </c:pt>
                <c:pt idx="2731">
                  <c:v>1551387069.66017</c:v>
                </c:pt>
                <c:pt idx="2732">
                  <c:v>1551387097.60216</c:v>
                </c:pt>
                <c:pt idx="2733">
                  <c:v>1551387097.68383</c:v>
                </c:pt>
                <c:pt idx="2734">
                  <c:v>1551387099.13362</c:v>
                </c:pt>
                <c:pt idx="2735">
                  <c:v>1551387099.41071</c:v>
                </c:pt>
                <c:pt idx="2736">
                  <c:v>1551387117.09482</c:v>
                </c:pt>
                <c:pt idx="2737">
                  <c:v>1551387117.0978</c:v>
                </c:pt>
                <c:pt idx="2738">
                  <c:v>1551387144.95526</c:v>
                </c:pt>
                <c:pt idx="2739">
                  <c:v>1551387144.95858</c:v>
                </c:pt>
                <c:pt idx="2740">
                  <c:v>1551387144.95862</c:v>
                </c:pt>
                <c:pt idx="2741">
                  <c:v>1551387144.95862</c:v>
                </c:pt>
                <c:pt idx="2742">
                  <c:v>1551387144.95863</c:v>
                </c:pt>
                <c:pt idx="2743">
                  <c:v>1551387164.18133</c:v>
                </c:pt>
                <c:pt idx="2744">
                  <c:v>1551387164.1845</c:v>
                </c:pt>
                <c:pt idx="2745">
                  <c:v>1551387164.18454</c:v>
                </c:pt>
                <c:pt idx="2746">
                  <c:v>1551387164.18455</c:v>
                </c:pt>
                <c:pt idx="2747">
                  <c:v>1551387166.92671</c:v>
                </c:pt>
                <c:pt idx="2748">
                  <c:v>1551387192.59308</c:v>
                </c:pt>
                <c:pt idx="2749">
                  <c:v>1551387194.85031</c:v>
                </c:pt>
                <c:pt idx="2750">
                  <c:v>1551387196.36009</c:v>
                </c:pt>
                <c:pt idx="2751">
                  <c:v>1551387196.66192</c:v>
                </c:pt>
                <c:pt idx="2752">
                  <c:v>1551387212.78598</c:v>
                </c:pt>
                <c:pt idx="2753">
                  <c:v>1551387212.78952</c:v>
                </c:pt>
                <c:pt idx="2754">
                  <c:v>1551387240.15767</c:v>
                </c:pt>
                <c:pt idx="2755">
                  <c:v>1551387240.15771</c:v>
                </c:pt>
                <c:pt idx="2756">
                  <c:v>1551387240.15772</c:v>
                </c:pt>
                <c:pt idx="2757">
                  <c:v>1551387240.15772</c:v>
                </c:pt>
                <c:pt idx="2758">
                  <c:v>1551387240.15773</c:v>
                </c:pt>
                <c:pt idx="2759">
                  <c:v>1551387266.47256</c:v>
                </c:pt>
                <c:pt idx="2760">
                  <c:v>1551387266.47259</c:v>
                </c:pt>
                <c:pt idx="2761">
                  <c:v>1551387266.4726</c:v>
                </c:pt>
                <c:pt idx="2762">
                  <c:v>1551387266.47261</c:v>
                </c:pt>
                <c:pt idx="2763">
                  <c:v>1551387266.47261</c:v>
                </c:pt>
                <c:pt idx="2764">
                  <c:v>1551387300.57163</c:v>
                </c:pt>
                <c:pt idx="2765">
                  <c:v>1551387300.57587</c:v>
                </c:pt>
                <c:pt idx="2766">
                  <c:v>1551387300.57591</c:v>
                </c:pt>
                <c:pt idx="2767">
                  <c:v>1551387300.57592</c:v>
                </c:pt>
                <c:pt idx="2768">
                  <c:v>1551387300.57592</c:v>
                </c:pt>
                <c:pt idx="2769">
                  <c:v>1551387320.89926</c:v>
                </c:pt>
                <c:pt idx="2770">
                  <c:v>1551387324.15243</c:v>
                </c:pt>
                <c:pt idx="2771">
                  <c:v>1551387325.67846</c:v>
                </c:pt>
                <c:pt idx="2772">
                  <c:v>1551387327.76847</c:v>
                </c:pt>
                <c:pt idx="2773">
                  <c:v>1551387330.10742</c:v>
                </c:pt>
                <c:pt idx="2774">
                  <c:v>1551387350.47056</c:v>
                </c:pt>
                <c:pt idx="2775">
                  <c:v>1551387370.26667</c:v>
                </c:pt>
                <c:pt idx="2776">
                  <c:v>1551387370.2698</c:v>
                </c:pt>
                <c:pt idx="2777">
                  <c:v>1551387370.26983</c:v>
                </c:pt>
                <c:pt idx="2778">
                  <c:v>1551387370.26984</c:v>
                </c:pt>
                <c:pt idx="2779">
                  <c:v>1551387370.26985</c:v>
                </c:pt>
                <c:pt idx="2780">
                  <c:v>1551387398.30758</c:v>
                </c:pt>
                <c:pt idx="2781">
                  <c:v>1551387398.31101</c:v>
                </c:pt>
                <c:pt idx="2782">
                  <c:v>1551387398.31105</c:v>
                </c:pt>
                <c:pt idx="2783">
                  <c:v>1551387398.31106</c:v>
                </c:pt>
                <c:pt idx="2784">
                  <c:v>1551387398.31106</c:v>
                </c:pt>
                <c:pt idx="2785">
                  <c:v>1551387418.63982</c:v>
                </c:pt>
                <c:pt idx="2786">
                  <c:v>1551387421.59716</c:v>
                </c:pt>
                <c:pt idx="2787">
                  <c:v>1551387422.87353</c:v>
                </c:pt>
                <c:pt idx="2788">
                  <c:v>1551387425.60733</c:v>
                </c:pt>
                <c:pt idx="2789">
                  <c:v>1551387428.8579</c:v>
                </c:pt>
                <c:pt idx="2790">
                  <c:v>1551387445.81954</c:v>
                </c:pt>
                <c:pt idx="2791">
                  <c:v>1551387466.13022</c:v>
                </c:pt>
                <c:pt idx="2792">
                  <c:v>1551387466.13034</c:v>
                </c:pt>
                <c:pt idx="2793">
                  <c:v>1551387466.13055</c:v>
                </c:pt>
                <c:pt idx="2794">
                  <c:v>1551387466.13071</c:v>
                </c:pt>
                <c:pt idx="2795">
                  <c:v>1551387466.13087</c:v>
                </c:pt>
                <c:pt idx="2796">
                  <c:v>1551387494.73734</c:v>
                </c:pt>
                <c:pt idx="2797">
                  <c:v>1551387494.73745</c:v>
                </c:pt>
                <c:pt idx="2798">
                  <c:v>1551387494.73767</c:v>
                </c:pt>
                <c:pt idx="2799">
                  <c:v>1551387494.73783</c:v>
                </c:pt>
                <c:pt idx="2800">
                  <c:v>1551387494.83432</c:v>
                </c:pt>
                <c:pt idx="2801">
                  <c:v>1551387514.21741</c:v>
                </c:pt>
                <c:pt idx="2802">
                  <c:v>1551387518.99581</c:v>
                </c:pt>
                <c:pt idx="2803">
                  <c:v>1551387520.77393</c:v>
                </c:pt>
                <c:pt idx="2804">
                  <c:v>1551387523.02841</c:v>
                </c:pt>
                <c:pt idx="2805">
                  <c:v>1551387541.61263</c:v>
                </c:pt>
                <c:pt idx="2806">
                  <c:v>1551387541.61274</c:v>
                </c:pt>
                <c:pt idx="2807">
                  <c:v>1551387563.51865</c:v>
                </c:pt>
                <c:pt idx="2808">
                  <c:v>1551387563.51876</c:v>
                </c:pt>
                <c:pt idx="2809">
                  <c:v>1551387563.51932</c:v>
                </c:pt>
                <c:pt idx="2810">
                  <c:v>1551387563.51935</c:v>
                </c:pt>
                <c:pt idx="2811">
                  <c:v>1551387563.51935</c:v>
                </c:pt>
                <c:pt idx="2812">
                  <c:v>1551387589.60277</c:v>
                </c:pt>
                <c:pt idx="2813">
                  <c:v>1551387589.60315</c:v>
                </c:pt>
                <c:pt idx="2814">
                  <c:v>1551387589.60316</c:v>
                </c:pt>
                <c:pt idx="2815">
                  <c:v>1551387589.60332</c:v>
                </c:pt>
                <c:pt idx="2816">
                  <c:v>1551387592.3703</c:v>
                </c:pt>
                <c:pt idx="2817">
                  <c:v>1551387612.6522</c:v>
                </c:pt>
                <c:pt idx="2818">
                  <c:v>1551387616.10515</c:v>
                </c:pt>
                <c:pt idx="2819">
                  <c:v>1551387617.85398</c:v>
                </c:pt>
                <c:pt idx="2820">
                  <c:v>1551387620.44048</c:v>
                </c:pt>
                <c:pt idx="2821">
                  <c:v>1551387637.73434</c:v>
                </c:pt>
                <c:pt idx="2822">
                  <c:v>1551387637.73438</c:v>
                </c:pt>
                <c:pt idx="2823">
                  <c:v>1551387659.76223</c:v>
                </c:pt>
                <c:pt idx="2824">
                  <c:v>1551387659.76227</c:v>
                </c:pt>
                <c:pt idx="2825">
                  <c:v>1551387659.76228</c:v>
                </c:pt>
                <c:pt idx="2826">
                  <c:v>1551387659.76228</c:v>
                </c:pt>
                <c:pt idx="2827">
                  <c:v>1551387659.76229</c:v>
                </c:pt>
                <c:pt idx="2828">
                  <c:v>1551387687.78281</c:v>
                </c:pt>
                <c:pt idx="2829">
                  <c:v>1551387687.78592</c:v>
                </c:pt>
                <c:pt idx="2830">
                  <c:v>1551387687.78595</c:v>
                </c:pt>
                <c:pt idx="2831">
                  <c:v>1551387687.78596</c:v>
                </c:pt>
                <c:pt idx="2832">
                  <c:v>1551387691.31451</c:v>
                </c:pt>
                <c:pt idx="2833">
                  <c:v>1551387705.3624</c:v>
                </c:pt>
                <c:pt idx="2834">
                  <c:v>1551387713.49346</c:v>
                </c:pt>
                <c:pt idx="2835">
                  <c:v>1551387715.52352</c:v>
                </c:pt>
                <c:pt idx="2836">
                  <c:v>1551387717.34843</c:v>
                </c:pt>
                <c:pt idx="2837">
                  <c:v>1551387735.26206</c:v>
                </c:pt>
                <c:pt idx="2838">
                  <c:v>1551387735.26563</c:v>
                </c:pt>
                <c:pt idx="2839">
                  <c:v>1551387753.68154</c:v>
                </c:pt>
                <c:pt idx="2840">
                  <c:v>1551387753.68604</c:v>
                </c:pt>
                <c:pt idx="2841">
                  <c:v>1551387753.68608</c:v>
                </c:pt>
                <c:pt idx="2842">
                  <c:v>1551387753.68609</c:v>
                </c:pt>
                <c:pt idx="2843">
                  <c:v>1551387755.89739</c:v>
                </c:pt>
                <c:pt idx="2844">
                  <c:v>1551387782.52504</c:v>
                </c:pt>
                <c:pt idx="2845">
                  <c:v>1551387782.52907</c:v>
                </c:pt>
                <c:pt idx="2846">
                  <c:v>1551387782.5291</c:v>
                </c:pt>
                <c:pt idx="2847">
                  <c:v>1551387782.52911</c:v>
                </c:pt>
                <c:pt idx="2848">
                  <c:v>1551387801.91667</c:v>
                </c:pt>
                <c:pt idx="2849">
                  <c:v>1551387801.92055</c:v>
                </c:pt>
                <c:pt idx="2850">
                  <c:v>1551387810.35524</c:v>
                </c:pt>
                <c:pt idx="2851">
                  <c:v>1551387812.76581</c:v>
                </c:pt>
                <c:pt idx="2852">
                  <c:v>1551387814.7783</c:v>
                </c:pt>
                <c:pt idx="2853">
                  <c:v>1551387829.59731</c:v>
                </c:pt>
                <c:pt idx="2854">
                  <c:v>1551387829.59741</c:v>
                </c:pt>
                <c:pt idx="2855">
                  <c:v>1551387850.14344</c:v>
                </c:pt>
                <c:pt idx="2856">
                  <c:v>1551387850.14353</c:v>
                </c:pt>
                <c:pt idx="2857">
                  <c:v>1551387850.14373</c:v>
                </c:pt>
                <c:pt idx="2858">
                  <c:v>1551387850.14387</c:v>
                </c:pt>
                <c:pt idx="2859">
                  <c:v>1551387852.88386</c:v>
                </c:pt>
                <c:pt idx="2860">
                  <c:v>1551387876.27132</c:v>
                </c:pt>
                <c:pt idx="2861">
                  <c:v>1551387876.27143</c:v>
                </c:pt>
                <c:pt idx="2862">
                  <c:v>1551387877.85681</c:v>
                </c:pt>
                <c:pt idx="2863">
                  <c:v>1551387879.27751</c:v>
                </c:pt>
                <c:pt idx="2864">
                  <c:v>1551387897.90433</c:v>
                </c:pt>
                <c:pt idx="2865">
                  <c:v>1551387897.90443</c:v>
                </c:pt>
                <c:pt idx="2866">
                  <c:v>1551387907.63209</c:v>
                </c:pt>
                <c:pt idx="2867">
                  <c:v>1551387923.80617</c:v>
                </c:pt>
                <c:pt idx="2868">
                  <c:v>1551387923.81009</c:v>
                </c:pt>
                <c:pt idx="2869">
                  <c:v>1551387923.81013</c:v>
                </c:pt>
                <c:pt idx="2870">
                  <c:v>1551387923.81014</c:v>
                </c:pt>
                <c:pt idx="2871">
                  <c:v>1551387947.7506</c:v>
                </c:pt>
                <c:pt idx="2872">
                  <c:v>1551387947.75064</c:v>
                </c:pt>
                <c:pt idx="2873">
                  <c:v>1551387947.75065</c:v>
                </c:pt>
                <c:pt idx="2874">
                  <c:v>1551387947.75065</c:v>
                </c:pt>
                <c:pt idx="2875">
                  <c:v>1551387949.97596</c:v>
                </c:pt>
                <c:pt idx="2876">
                  <c:v>1551387972.64908</c:v>
                </c:pt>
                <c:pt idx="2877">
                  <c:v>1551387972.71085</c:v>
                </c:pt>
                <c:pt idx="2878">
                  <c:v>1551387975.29897</c:v>
                </c:pt>
                <c:pt idx="2879">
                  <c:v>1551387976.16687</c:v>
                </c:pt>
                <c:pt idx="2880">
                  <c:v>1551387993.85202</c:v>
                </c:pt>
                <c:pt idx="2881">
                  <c:v>1551387993.85212</c:v>
                </c:pt>
                <c:pt idx="2882">
                  <c:v>1551388020.14943</c:v>
                </c:pt>
                <c:pt idx="2883">
                  <c:v>1551388020.14954</c:v>
                </c:pt>
                <c:pt idx="2884">
                  <c:v>1551388020.14976</c:v>
                </c:pt>
                <c:pt idx="2885">
                  <c:v>1551388020.14991</c:v>
                </c:pt>
                <c:pt idx="2886">
                  <c:v>1551388020.15003</c:v>
                </c:pt>
                <c:pt idx="2887">
                  <c:v>1551388041.32956</c:v>
                </c:pt>
                <c:pt idx="2888">
                  <c:v>1551388041.32968</c:v>
                </c:pt>
                <c:pt idx="2889">
                  <c:v>1551388041.32989</c:v>
                </c:pt>
                <c:pt idx="2890">
                  <c:v>1551388041.33003</c:v>
                </c:pt>
                <c:pt idx="2891">
                  <c:v>1551388047.76382</c:v>
                </c:pt>
                <c:pt idx="2892">
                  <c:v>1551388068.0473</c:v>
                </c:pt>
                <c:pt idx="2893">
                  <c:v>1551388070.09704</c:v>
                </c:pt>
                <c:pt idx="2894">
                  <c:v>1551388072.24083</c:v>
                </c:pt>
                <c:pt idx="2895">
                  <c:v>1551388073.02377</c:v>
                </c:pt>
                <c:pt idx="2896">
                  <c:v>1551388089.0075</c:v>
                </c:pt>
                <c:pt idx="2897">
                  <c:v>1551388089.00881</c:v>
                </c:pt>
                <c:pt idx="2898">
                  <c:v>1551388117.6484</c:v>
                </c:pt>
                <c:pt idx="2899">
                  <c:v>1551388117.64903</c:v>
                </c:pt>
                <c:pt idx="2900">
                  <c:v>1551388117.64918</c:v>
                </c:pt>
                <c:pt idx="2901">
                  <c:v>1551388117.64935</c:v>
                </c:pt>
                <c:pt idx="2902">
                  <c:v>1551388117.64953</c:v>
                </c:pt>
                <c:pt idx="2903">
                  <c:v>1551388137.54777</c:v>
                </c:pt>
                <c:pt idx="2904">
                  <c:v>1551388137.5483</c:v>
                </c:pt>
                <c:pt idx="2905">
                  <c:v>1551388137.54831</c:v>
                </c:pt>
                <c:pt idx="2906">
                  <c:v>1551388137.62424</c:v>
                </c:pt>
                <c:pt idx="2907">
                  <c:v>1551388144.90584</c:v>
                </c:pt>
                <c:pt idx="2908">
                  <c:v>1551388165.42084</c:v>
                </c:pt>
                <c:pt idx="2909">
                  <c:v>1551388166.86538</c:v>
                </c:pt>
                <c:pt idx="2910">
                  <c:v>1551388169.53347</c:v>
                </c:pt>
                <c:pt idx="2911">
                  <c:v>1551388186.27113</c:v>
                </c:pt>
                <c:pt idx="2912">
                  <c:v>1551388186.27116</c:v>
                </c:pt>
                <c:pt idx="2913">
                  <c:v>1551388186.27117</c:v>
                </c:pt>
                <c:pt idx="2914">
                  <c:v>1551388213.38</c:v>
                </c:pt>
                <c:pt idx="2915">
                  <c:v>1551388213.3837</c:v>
                </c:pt>
                <c:pt idx="2916">
                  <c:v>1551388213.38374</c:v>
                </c:pt>
                <c:pt idx="2917">
                  <c:v>1551388213.38379</c:v>
                </c:pt>
                <c:pt idx="2918">
                  <c:v>1551388213.3838</c:v>
                </c:pt>
                <c:pt idx="2919">
                  <c:v>1551388235.20335</c:v>
                </c:pt>
                <c:pt idx="2920">
                  <c:v>1551388235.20339</c:v>
                </c:pt>
                <c:pt idx="2921">
                  <c:v>1551388235.20339</c:v>
                </c:pt>
                <c:pt idx="2922">
                  <c:v>1551388235.2034</c:v>
                </c:pt>
                <c:pt idx="2923">
                  <c:v>1551388242.27129</c:v>
                </c:pt>
                <c:pt idx="2924">
                  <c:v>1551388261.82489</c:v>
                </c:pt>
                <c:pt idx="2925">
                  <c:v>1551388264.05244</c:v>
                </c:pt>
                <c:pt idx="2926">
                  <c:v>1551388266.51071</c:v>
                </c:pt>
                <c:pt idx="2927">
                  <c:v>1551388267.10964</c:v>
                </c:pt>
                <c:pt idx="2928">
                  <c:v>1551388284.91092</c:v>
                </c:pt>
                <c:pt idx="2929">
                  <c:v>1551388284.91434</c:v>
                </c:pt>
                <c:pt idx="2930">
                  <c:v>1551388307.33084</c:v>
                </c:pt>
                <c:pt idx="2931">
                  <c:v>1551388307.33087</c:v>
                </c:pt>
                <c:pt idx="2932">
                  <c:v>1551388307.33087</c:v>
                </c:pt>
                <c:pt idx="2933">
                  <c:v>1551388307.33088</c:v>
                </c:pt>
                <c:pt idx="2934">
                  <c:v>1551388307.33088</c:v>
                </c:pt>
                <c:pt idx="2935">
                  <c:v>1551388333.9793</c:v>
                </c:pt>
                <c:pt idx="2936">
                  <c:v>1551388333.97941</c:v>
                </c:pt>
                <c:pt idx="2937">
                  <c:v>1551388333.97962</c:v>
                </c:pt>
                <c:pt idx="2938">
                  <c:v>1551388333.97978</c:v>
                </c:pt>
                <c:pt idx="2939">
                  <c:v>1551388339.35179</c:v>
                </c:pt>
                <c:pt idx="2940">
                  <c:v>1551388352.78736</c:v>
                </c:pt>
                <c:pt idx="2941">
                  <c:v>1551388361.14459</c:v>
                </c:pt>
                <c:pt idx="2942">
                  <c:v>1551388363.53008</c:v>
                </c:pt>
                <c:pt idx="2943">
                  <c:v>1551388364.0089</c:v>
                </c:pt>
                <c:pt idx="2944">
                  <c:v>1551388381.17624</c:v>
                </c:pt>
                <c:pt idx="2945">
                  <c:v>1551388381.1797</c:v>
                </c:pt>
                <c:pt idx="2946">
                  <c:v>1551388400.05397</c:v>
                </c:pt>
                <c:pt idx="2947">
                  <c:v>1551388400.054</c:v>
                </c:pt>
                <c:pt idx="2948">
                  <c:v>1551388400.05401</c:v>
                </c:pt>
                <c:pt idx="2949">
                  <c:v>1551388400.05402</c:v>
                </c:pt>
                <c:pt idx="2950">
                  <c:v>1551388403.9207</c:v>
                </c:pt>
                <c:pt idx="2951">
                  <c:v>1551388430.1179</c:v>
                </c:pt>
                <c:pt idx="2952">
                  <c:v>1551388430.12159</c:v>
                </c:pt>
                <c:pt idx="2953">
                  <c:v>1551388430.12162</c:v>
                </c:pt>
                <c:pt idx="2954">
                  <c:v>1551388430.12163</c:v>
                </c:pt>
                <c:pt idx="2955">
                  <c:v>1551388446.4804</c:v>
                </c:pt>
                <c:pt idx="2956">
                  <c:v>1551388446.48043</c:v>
                </c:pt>
                <c:pt idx="2957">
                  <c:v>1551388458.32576</c:v>
                </c:pt>
                <c:pt idx="2958">
                  <c:v>1551388460.9634</c:v>
                </c:pt>
                <c:pt idx="2959">
                  <c:v>1551388460.96389</c:v>
                </c:pt>
                <c:pt idx="2960">
                  <c:v>1551388476.56248</c:v>
                </c:pt>
                <c:pt idx="2961">
                  <c:v>1551388476.56259</c:v>
                </c:pt>
                <c:pt idx="2962">
                  <c:v>1551388499.85956</c:v>
                </c:pt>
                <c:pt idx="2963">
                  <c:v>1551388499.85968</c:v>
                </c:pt>
                <c:pt idx="2964">
                  <c:v>1551388499.85989</c:v>
                </c:pt>
                <c:pt idx="2965">
                  <c:v>1551388499.86007</c:v>
                </c:pt>
                <c:pt idx="2966">
                  <c:v>1551388500.62681</c:v>
                </c:pt>
                <c:pt idx="2967">
                  <c:v>1551388531.44037</c:v>
                </c:pt>
                <c:pt idx="2968">
                  <c:v>1551388531.4438</c:v>
                </c:pt>
                <c:pt idx="2969">
                  <c:v>1551388531.44384</c:v>
                </c:pt>
                <c:pt idx="2970">
                  <c:v>1551388531.44385</c:v>
                </c:pt>
                <c:pt idx="2971">
                  <c:v>1551388551.1458</c:v>
                </c:pt>
                <c:pt idx="2972">
                  <c:v>1551388551.14584</c:v>
                </c:pt>
                <c:pt idx="2973">
                  <c:v>1551388555.24853</c:v>
                </c:pt>
                <c:pt idx="2974">
                  <c:v>1551388557.51531</c:v>
                </c:pt>
                <c:pt idx="2975">
                  <c:v>1551388557.99392</c:v>
                </c:pt>
                <c:pt idx="2976">
                  <c:v>1551388581.48207</c:v>
                </c:pt>
                <c:pt idx="2977">
                  <c:v>1551388581.48554</c:v>
                </c:pt>
                <c:pt idx="2978">
                  <c:v>1551388599.16654</c:v>
                </c:pt>
                <c:pt idx="2979">
                  <c:v>1551388599.16658</c:v>
                </c:pt>
                <c:pt idx="2980">
                  <c:v>1551388599.16659</c:v>
                </c:pt>
                <c:pt idx="2981">
                  <c:v>1551388599.16659</c:v>
                </c:pt>
                <c:pt idx="2982">
                  <c:v>1551388599.1666</c:v>
                </c:pt>
                <c:pt idx="2983">
                  <c:v>1551388628.98746</c:v>
                </c:pt>
                <c:pt idx="2984">
                  <c:v>1551388628.98749</c:v>
                </c:pt>
                <c:pt idx="2985">
                  <c:v>1551388628.9875</c:v>
                </c:pt>
                <c:pt idx="2986">
                  <c:v>1551388628.9875</c:v>
                </c:pt>
                <c:pt idx="2987">
                  <c:v>1551388630.24849</c:v>
                </c:pt>
                <c:pt idx="2988">
                  <c:v>1551388646.80361</c:v>
                </c:pt>
                <c:pt idx="2989">
                  <c:v>1551388652.94052</c:v>
                </c:pt>
                <c:pt idx="2990">
                  <c:v>1551388654.24554</c:v>
                </c:pt>
                <c:pt idx="2991">
                  <c:v>1551388654.45069</c:v>
                </c:pt>
                <c:pt idx="2992">
                  <c:v>1551388677.10856</c:v>
                </c:pt>
                <c:pt idx="2993">
                  <c:v>1551388677.10901</c:v>
                </c:pt>
                <c:pt idx="2994">
                  <c:v>1551388693.25358</c:v>
                </c:pt>
                <c:pt idx="2995">
                  <c:v>1551388693.25369</c:v>
                </c:pt>
                <c:pt idx="2996">
                  <c:v>1551388693.25391</c:v>
                </c:pt>
                <c:pt idx="2997">
                  <c:v>1551388693.25404</c:v>
                </c:pt>
                <c:pt idx="2998">
                  <c:v>1551388694.9086</c:v>
                </c:pt>
                <c:pt idx="2999">
                  <c:v>1551388725.9477</c:v>
                </c:pt>
                <c:pt idx="3000">
                  <c:v>1551388725.94817</c:v>
                </c:pt>
                <c:pt idx="3001">
                  <c:v>1551388725.94837</c:v>
                </c:pt>
                <c:pt idx="3002">
                  <c:v>1551388725.94851</c:v>
                </c:pt>
                <c:pt idx="3003">
                  <c:v>1551388741.5352</c:v>
                </c:pt>
                <c:pt idx="3004">
                  <c:v>1551388741.53535</c:v>
                </c:pt>
                <c:pt idx="3005">
                  <c:v>1551388749.84262</c:v>
                </c:pt>
                <c:pt idx="3006">
                  <c:v>1551388751.2526</c:v>
                </c:pt>
                <c:pt idx="3007">
                  <c:v>1551388751.32784</c:v>
                </c:pt>
                <c:pt idx="3008">
                  <c:v>1551388959.70912</c:v>
                </c:pt>
                <c:pt idx="3009">
                  <c:v>1551388959.71003</c:v>
                </c:pt>
                <c:pt idx="3010">
                  <c:v>1551388959.71006</c:v>
                </c:pt>
                <c:pt idx="3011">
                  <c:v>1551388959.71007</c:v>
                </c:pt>
                <c:pt idx="3012">
                  <c:v>1551388991.17225</c:v>
                </c:pt>
                <c:pt idx="3013">
                  <c:v>1551388991.31854</c:v>
                </c:pt>
                <c:pt idx="3014">
                  <c:v>1551388991.41688</c:v>
                </c:pt>
                <c:pt idx="3015">
                  <c:v>1551388992.29857</c:v>
                </c:pt>
                <c:pt idx="3016">
                  <c:v>1551389023.27953</c:v>
                </c:pt>
                <c:pt idx="3017">
                  <c:v>1551389023.57547</c:v>
                </c:pt>
                <c:pt idx="3018">
                  <c:v>1551389023.86664</c:v>
                </c:pt>
                <c:pt idx="3019">
                  <c:v>1551389024.6695</c:v>
                </c:pt>
                <c:pt idx="3020">
                  <c:v>1551389055.56724</c:v>
                </c:pt>
                <c:pt idx="3021">
                  <c:v>1551389055.77536</c:v>
                </c:pt>
                <c:pt idx="3022">
                  <c:v>1551389056.00845</c:v>
                </c:pt>
                <c:pt idx="3023">
                  <c:v>1551389056.88893</c:v>
                </c:pt>
                <c:pt idx="3024">
                  <c:v>1551389087.88839</c:v>
                </c:pt>
                <c:pt idx="3025">
                  <c:v>1551389088.03611</c:v>
                </c:pt>
                <c:pt idx="3026">
                  <c:v>1551389088.2695</c:v>
                </c:pt>
                <c:pt idx="3027">
                  <c:v>1551389089.10176</c:v>
                </c:pt>
                <c:pt idx="3028">
                  <c:v>1551389120.10129</c:v>
                </c:pt>
                <c:pt idx="3029">
                  <c:v>1551389120.50079</c:v>
                </c:pt>
                <c:pt idx="3030">
                  <c:v>1551389120.56262</c:v>
                </c:pt>
                <c:pt idx="3031">
                  <c:v>1551389121.43113</c:v>
                </c:pt>
                <c:pt idx="3032">
                  <c:v>1551389152.3581</c:v>
                </c:pt>
                <c:pt idx="3033">
                  <c:v>1551389152.82535</c:v>
                </c:pt>
                <c:pt idx="3034">
                  <c:v>1551389152.82561</c:v>
                </c:pt>
                <c:pt idx="3035">
                  <c:v>1551389153.572</c:v>
                </c:pt>
                <c:pt idx="3036">
                  <c:v>1551389184.66073</c:v>
                </c:pt>
                <c:pt idx="3037">
                  <c:v>1551389185.07743</c:v>
                </c:pt>
                <c:pt idx="3038">
                  <c:v>1551389185.07767</c:v>
                </c:pt>
                <c:pt idx="3039">
                  <c:v>1551389185.67021</c:v>
                </c:pt>
                <c:pt idx="3040">
                  <c:v>1551389216.92753</c:v>
                </c:pt>
                <c:pt idx="3041">
                  <c:v>1551389217.17665</c:v>
                </c:pt>
                <c:pt idx="3042">
                  <c:v>1551389217.34119</c:v>
                </c:pt>
                <c:pt idx="3043">
                  <c:v>1551389218.05475</c:v>
                </c:pt>
                <c:pt idx="3044">
                  <c:v>1551389249.03463</c:v>
                </c:pt>
                <c:pt idx="3045">
                  <c:v>1551389249.38308</c:v>
                </c:pt>
                <c:pt idx="3046">
                  <c:v>1551389249.3833</c:v>
                </c:pt>
                <c:pt idx="3047">
                  <c:v>1551389250.19933</c:v>
                </c:pt>
                <c:pt idx="3048">
                  <c:v>1551389281.09547</c:v>
                </c:pt>
                <c:pt idx="3049">
                  <c:v>1551389281.55128</c:v>
                </c:pt>
                <c:pt idx="3050">
                  <c:v>1551389281.98785</c:v>
                </c:pt>
                <c:pt idx="3051">
                  <c:v>1551389283.0258</c:v>
                </c:pt>
                <c:pt idx="3052">
                  <c:v>1551389313.3243</c:v>
                </c:pt>
                <c:pt idx="3053">
                  <c:v>1551389313.89882</c:v>
                </c:pt>
                <c:pt idx="3054">
                  <c:v>1551389314.06781</c:v>
                </c:pt>
                <c:pt idx="3055">
                  <c:v>1551389315.34689</c:v>
                </c:pt>
                <c:pt idx="3056">
                  <c:v>1551389345.45271</c:v>
                </c:pt>
                <c:pt idx="3057">
                  <c:v>1551389346.0774</c:v>
                </c:pt>
                <c:pt idx="3058">
                  <c:v>1551389346.47408</c:v>
                </c:pt>
                <c:pt idx="3059">
                  <c:v>1551389347.57482</c:v>
                </c:pt>
                <c:pt idx="3060">
                  <c:v>1551389377.54254</c:v>
                </c:pt>
                <c:pt idx="3061">
                  <c:v>1551389378.30636</c:v>
                </c:pt>
                <c:pt idx="3062">
                  <c:v>1551389378.58046</c:v>
                </c:pt>
                <c:pt idx="3063">
                  <c:v>1551389379.81946</c:v>
                </c:pt>
                <c:pt idx="3064">
                  <c:v>1551389409.69452</c:v>
                </c:pt>
                <c:pt idx="3065">
                  <c:v>1551389410.32687</c:v>
                </c:pt>
                <c:pt idx="3066">
                  <c:v>1551389410.62614</c:v>
                </c:pt>
                <c:pt idx="3067">
                  <c:v>1551389412.04966</c:v>
                </c:pt>
                <c:pt idx="3068">
                  <c:v>1551389442.02417</c:v>
                </c:pt>
                <c:pt idx="3069">
                  <c:v>1551389442.3803</c:v>
                </c:pt>
                <c:pt idx="3070">
                  <c:v>1551389443.16691</c:v>
                </c:pt>
                <c:pt idx="3071">
                  <c:v>1551389444.48849</c:v>
                </c:pt>
                <c:pt idx="3072">
                  <c:v>1551389474.18279</c:v>
                </c:pt>
                <c:pt idx="3073">
                  <c:v>1551389474.65047</c:v>
                </c:pt>
                <c:pt idx="3074">
                  <c:v>1551389475.41953</c:v>
                </c:pt>
                <c:pt idx="3075">
                  <c:v>1551389476.91154</c:v>
                </c:pt>
                <c:pt idx="3076">
                  <c:v>1551389506.47568</c:v>
                </c:pt>
                <c:pt idx="3077">
                  <c:v>1551389506.7291</c:v>
                </c:pt>
                <c:pt idx="3078">
                  <c:v>1551389507.63286</c:v>
                </c:pt>
                <c:pt idx="3079">
                  <c:v>1551389508.98434</c:v>
                </c:pt>
                <c:pt idx="3080">
                  <c:v>1551389538.67115</c:v>
                </c:pt>
                <c:pt idx="3081">
                  <c:v>1551389539.31406</c:v>
                </c:pt>
                <c:pt idx="3082">
                  <c:v>1551389539.85299</c:v>
                </c:pt>
                <c:pt idx="3083">
                  <c:v>1551389541.13046</c:v>
                </c:pt>
                <c:pt idx="3084">
                  <c:v>1551389571.10263</c:v>
                </c:pt>
                <c:pt idx="3085">
                  <c:v>1551389571.49281</c:v>
                </c:pt>
                <c:pt idx="3086">
                  <c:v>1551389571.95108</c:v>
                </c:pt>
                <c:pt idx="3087">
                  <c:v>1551389573.24337</c:v>
                </c:pt>
                <c:pt idx="3088">
                  <c:v>1551389603.58277</c:v>
                </c:pt>
                <c:pt idx="3089">
                  <c:v>1551389603.76537</c:v>
                </c:pt>
                <c:pt idx="3090">
                  <c:v>1551389604.40583</c:v>
                </c:pt>
                <c:pt idx="3091">
                  <c:v>1551389605.43017</c:v>
                </c:pt>
                <c:pt idx="3092">
                  <c:v>1551389635.79364</c:v>
                </c:pt>
                <c:pt idx="3093">
                  <c:v>1551389635.81339</c:v>
                </c:pt>
                <c:pt idx="3094">
                  <c:v>1551389636.9885</c:v>
                </c:pt>
                <c:pt idx="3095">
                  <c:v>1551389638.073</c:v>
                </c:pt>
                <c:pt idx="3096">
                  <c:v>1551389667.98535</c:v>
                </c:pt>
                <c:pt idx="3097">
                  <c:v>1551389668.24631</c:v>
                </c:pt>
                <c:pt idx="3098">
                  <c:v>1551389669.52037</c:v>
                </c:pt>
                <c:pt idx="3099">
                  <c:v>1551389670.65417</c:v>
                </c:pt>
                <c:pt idx="3100">
                  <c:v>1551389700.26771</c:v>
                </c:pt>
                <c:pt idx="3101">
                  <c:v>1551389700.31869</c:v>
                </c:pt>
                <c:pt idx="3102">
                  <c:v>1551389701.67267</c:v>
                </c:pt>
                <c:pt idx="3103">
                  <c:v>1551389702.75877</c:v>
                </c:pt>
                <c:pt idx="3104">
                  <c:v>1551389732.52034</c:v>
                </c:pt>
                <c:pt idx="3105">
                  <c:v>1551389732.59517</c:v>
                </c:pt>
                <c:pt idx="3106">
                  <c:v>1551389734.07079</c:v>
                </c:pt>
                <c:pt idx="3107">
                  <c:v>1551389734.97629</c:v>
                </c:pt>
                <c:pt idx="3108">
                  <c:v>1551389764.64706</c:v>
                </c:pt>
                <c:pt idx="3109">
                  <c:v>1551389764.8143</c:v>
                </c:pt>
                <c:pt idx="3110">
                  <c:v>1551389766.67715</c:v>
                </c:pt>
                <c:pt idx="3111">
                  <c:v>1551389767.40172</c:v>
                </c:pt>
                <c:pt idx="3112">
                  <c:v>1551389797.47122</c:v>
                </c:pt>
                <c:pt idx="3113">
                  <c:v>1551389797.90523</c:v>
                </c:pt>
                <c:pt idx="3114">
                  <c:v>1551389798.75887</c:v>
                </c:pt>
                <c:pt idx="3115">
                  <c:v>1551389799.58734</c:v>
                </c:pt>
                <c:pt idx="3116">
                  <c:v>1551389829.67981</c:v>
                </c:pt>
                <c:pt idx="3117">
                  <c:v>1551389829.91826</c:v>
                </c:pt>
                <c:pt idx="3118">
                  <c:v>1551389830.92184</c:v>
                </c:pt>
                <c:pt idx="3119">
                  <c:v>1551389831.85532</c:v>
                </c:pt>
                <c:pt idx="3120">
                  <c:v>1551389861.74333</c:v>
                </c:pt>
                <c:pt idx="3121">
                  <c:v>1551389862.12429</c:v>
                </c:pt>
                <c:pt idx="3122">
                  <c:v>1551389863.57256</c:v>
                </c:pt>
                <c:pt idx="3123">
                  <c:v>1551389864.50552</c:v>
                </c:pt>
                <c:pt idx="3124">
                  <c:v>1551389894.02064</c:v>
                </c:pt>
                <c:pt idx="3125">
                  <c:v>1551389894.26629</c:v>
                </c:pt>
                <c:pt idx="3126">
                  <c:v>1551389895.72429</c:v>
                </c:pt>
                <c:pt idx="3127">
                  <c:v>1551389896.59662</c:v>
                </c:pt>
                <c:pt idx="3128">
                  <c:v>1551389926.22881</c:v>
                </c:pt>
                <c:pt idx="3129">
                  <c:v>1551389926.3335</c:v>
                </c:pt>
                <c:pt idx="3130">
                  <c:v>1551389927.93555</c:v>
                </c:pt>
                <c:pt idx="3131">
                  <c:v>1551389928.59237</c:v>
                </c:pt>
                <c:pt idx="3132">
                  <c:v>1551389958.32846</c:v>
                </c:pt>
                <c:pt idx="3133">
                  <c:v>1551389958.50337</c:v>
                </c:pt>
                <c:pt idx="3134">
                  <c:v>1551389960.13717</c:v>
                </c:pt>
                <c:pt idx="3135">
                  <c:v>1551389960.7039</c:v>
                </c:pt>
                <c:pt idx="3136">
                  <c:v>1551389994.94361</c:v>
                </c:pt>
                <c:pt idx="3137">
                  <c:v>1551389994.94364</c:v>
                </c:pt>
                <c:pt idx="3138">
                  <c:v>1551389997.49068</c:v>
                </c:pt>
                <c:pt idx="3139">
                  <c:v>1551389997.49071</c:v>
                </c:pt>
                <c:pt idx="3140">
                  <c:v>1551390033.90161</c:v>
                </c:pt>
                <c:pt idx="3141">
                  <c:v>1551390034.69623</c:v>
                </c:pt>
                <c:pt idx="3142">
                  <c:v>1551390037.16123</c:v>
                </c:pt>
                <c:pt idx="3143">
                  <c:v>1551390037.22109</c:v>
                </c:pt>
                <c:pt idx="3144">
                  <c:v>1551390065.99129</c:v>
                </c:pt>
                <c:pt idx="3145">
                  <c:v>1551390067.00821</c:v>
                </c:pt>
                <c:pt idx="3146">
                  <c:v>1551390069.30372</c:v>
                </c:pt>
                <c:pt idx="3147">
                  <c:v>1551390069.5693</c:v>
                </c:pt>
                <c:pt idx="3148">
                  <c:v>1551390103.62581</c:v>
                </c:pt>
                <c:pt idx="3149">
                  <c:v>1551390107.4388</c:v>
                </c:pt>
                <c:pt idx="3150">
                  <c:v>1551390112.70457</c:v>
                </c:pt>
                <c:pt idx="3151">
                  <c:v>1551390113.26135</c:v>
                </c:pt>
                <c:pt idx="3152">
                  <c:v>1551390144.87066</c:v>
                </c:pt>
                <c:pt idx="3153">
                  <c:v>1551390147.52849</c:v>
                </c:pt>
                <c:pt idx="3154">
                  <c:v>1551390148.56795</c:v>
                </c:pt>
                <c:pt idx="3155">
                  <c:v>1551390151.58892</c:v>
                </c:pt>
                <c:pt idx="3156">
                  <c:v>1551390176.91343</c:v>
                </c:pt>
                <c:pt idx="3157">
                  <c:v>1551390180.71547</c:v>
                </c:pt>
                <c:pt idx="3158">
                  <c:v>1551390181.88514</c:v>
                </c:pt>
                <c:pt idx="3159">
                  <c:v>1551390183.63498</c:v>
                </c:pt>
                <c:pt idx="3160">
                  <c:v>1551390209.29422</c:v>
                </c:pt>
                <c:pt idx="3161">
                  <c:v>1551390212.88941</c:v>
                </c:pt>
                <c:pt idx="3162">
                  <c:v>1551390213.97827</c:v>
                </c:pt>
                <c:pt idx="3163">
                  <c:v>1551390215.76744</c:v>
                </c:pt>
                <c:pt idx="3164">
                  <c:v>1551390241.60964</c:v>
                </c:pt>
                <c:pt idx="3165">
                  <c:v>1551390245.13295</c:v>
                </c:pt>
                <c:pt idx="3166">
                  <c:v>1551390246.14661</c:v>
                </c:pt>
                <c:pt idx="3167">
                  <c:v>1551390247.993</c:v>
                </c:pt>
                <c:pt idx="3168">
                  <c:v>1551390273.99008</c:v>
                </c:pt>
                <c:pt idx="3169">
                  <c:v>1551390277.27573</c:v>
                </c:pt>
                <c:pt idx="3170">
                  <c:v>1551390278.26964</c:v>
                </c:pt>
                <c:pt idx="3171">
                  <c:v>1551390280.07377</c:v>
                </c:pt>
                <c:pt idx="3172">
                  <c:v>1551390306.68729</c:v>
                </c:pt>
                <c:pt idx="3173">
                  <c:v>1551390309.7093</c:v>
                </c:pt>
                <c:pt idx="3174">
                  <c:v>1551390310.6682</c:v>
                </c:pt>
                <c:pt idx="3175">
                  <c:v>1551390312.7604</c:v>
                </c:pt>
                <c:pt idx="3176">
                  <c:v>1551390338.86608</c:v>
                </c:pt>
                <c:pt idx="3177">
                  <c:v>1551390342.19681</c:v>
                </c:pt>
                <c:pt idx="3178">
                  <c:v>1551390343.15797</c:v>
                </c:pt>
                <c:pt idx="3179">
                  <c:v>1551390345.4576</c:v>
                </c:pt>
                <c:pt idx="3180">
                  <c:v>1551390371.17217</c:v>
                </c:pt>
                <c:pt idx="3181">
                  <c:v>1551390374.76082</c:v>
                </c:pt>
                <c:pt idx="3182">
                  <c:v>1551390375.34519</c:v>
                </c:pt>
                <c:pt idx="3183">
                  <c:v>1551390377.57819</c:v>
                </c:pt>
                <c:pt idx="3184">
                  <c:v>1551390405.1713</c:v>
                </c:pt>
                <c:pt idx="3185">
                  <c:v>1551390408.84379</c:v>
                </c:pt>
                <c:pt idx="3186">
                  <c:v>1551390408.84418</c:v>
                </c:pt>
                <c:pt idx="3187">
                  <c:v>1551390410.90328</c:v>
                </c:pt>
                <c:pt idx="3188">
                  <c:v>1551390437.91578</c:v>
                </c:pt>
                <c:pt idx="3189">
                  <c:v>1551390441.43204</c:v>
                </c:pt>
                <c:pt idx="3190">
                  <c:v>1551390441.43238</c:v>
                </c:pt>
                <c:pt idx="3191">
                  <c:v>1551390443.73504</c:v>
                </c:pt>
                <c:pt idx="3192">
                  <c:v>1551390470.80293</c:v>
                </c:pt>
                <c:pt idx="3193">
                  <c:v>1551390473.87631</c:v>
                </c:pt>
                <c:pt idx="3194">
                  <c:v>1551390474.3279</c:v>
                </c:pt>
                <c:pt idx="3195">
                  <c:v>1551390476.26467</c:v>
                </c:pt>
                <c:pt idx="3196">
                  <c:v>1551390503.21178</c:v>
                </c:pt>
                <c:pt idx="3197">
                  <c:v>1551390506.26298</c:v>
                </c:pt>
                <c:pt idx="3198">
                  <c:v>1551390506.49285</c:v>
                </c:pt>
                <c:pt idx="3199">
                  <c:v>1551390508.42049</c:v>
                </c:pt>
                <c:pt idx="3200">
                  <c:v>1551390535.60484</c:v>
                </c:pt>
                <c:pt idx="3201">
                  <c:v>1551390539.00765</c:v>
                </c:pt>
                <c:pt idx="3202">
                  <c:v>1551390539.21967</c:v>
                </c:pt>
                <c:pt idx="3203">
                  <c:v>1551390541.59615</c:v>
                </c:pt>
                <c:pt idx="3204">
                  <c:v>1551390575.01354</c:v>
                </c:pt>
                <c:pt idx="3205">
                  <c:v>1551390581.38878</c:v>
                </c:pt>
                <c:pt idx="3206">
                  <c:v>1551390581.38881</c:v>
                </c:pt>
                <c:pt idx="3207">
                  <c:v>1551390585.04081</c:v>
                </c:pt>
                <c:pt idx="3208">
                  <c:v>1551390617.44073</c:v>
                </c:pt>
                <c:pt idx="3209">
                  <c:v>1551390622.42233</c:v>
                </c:pt>
                <c:pt idx="3210">
                  <c:v>1551390623.4036</c:v>
                </c:pt>
                <c:pt idx="3211">
                  <c:v>1551390626.00477</c:v>
                </c:pt>
                <c:pt idx="3212">
                  <c:v>1551390649.86444</c:v>
                </c:pt>
                <c:pt idx="3213">
                  <c:v>1551390654.80026</c:v>
                </c:pt>
                <c:pt idx="3214">
                  <c:v>1551390655.66806</c:v>
                </c:pt>
                <c:pt idx="3215">
                  <c:v>1551390658.49894</c:v>
                </c:pt>
                <c:pt idx="3216">
                  <c:v>1551390682.09129</c:v>
                </c:pt>
                <c:pt idx="3217">
                  <c:v>1551390686.94272</c:v>
                </c:pt>
                <c:pt idx="3218">
                  <c:v>1551390688.35747</c:v>
                </c:pt>
                <c:pt idx="3219">
                  <c:v>1551390691.23522</c:v>
                </c:pt>
                <c:pt idx="3220">
                  <c:v>1551390714.30336</c:v>
                </c:pt>
                <c:pt idx="3221">
                  <c:v>1551390719.38236</c:v>
                </c:pt>
                <c:pt idx="3222">
                  <c:v>1551390720.60921</c:v>
                </c:pt>
                <c:pt idx="3223">
                  <c:v>1551390723.72592</c:v>
                </c:pt>
                <c:pt idx="3224">
                  <c:v>1551390746.69214</c:v>
                </c:pt>
                <c:pt idx="3225">
                  <c:v>1551390751.99417</c:v>
                </c:pt>
                <c:pt idx="3226">
                  <c:v>1551390753.18967</c:v>
                </c:pt>
                <c:pt idx="3227">
                  <c:v>1551390756.14077</c:v>
                </c:pt>
                <c:pt idx="3228">
                  <c:v>1551390778.69721</c:v>
                </c:pt>
                <c:pt idx="3229">
                  <c:v>1551390784.25203</c:v>
                </c:pt>
                <c:pt idx="3230">
                  <c:v>1551390785.397</c:v>
                </c:pt>
                <c:pt idx="3231">
                  <c:v>1551390788.16519</c:v>
                </c:pt>
                <c:pt idx="3232">
                  <c:v>1551391813.06434</c:v>
                </c:pt>
                <c:pt idx="3233">
                  <c:v>1551391813.83426</c:v>
                </c:pt>
                <c:pt idx="3234">
                  <c:v>1551391813.83492</c:v>
                </c:pt>
                <c:pt idx="3235">
                  <c:v>1551391813.83494</c:v>
                </c:pt>
                <c:pt idx="3236">
                  <c:v>1551391845.40565</c:v>
                </c:pt>
                <c:pt idx="3237">
                  <c:v>1551391845.4063</c:v>
                </c:pt>
                <c:pt idx="3238">
                  <c:v>1551391845.40633</c:v>
                </c:pt>
                <c:pt idx="3239">
                  <c:v>1551391845.40633</c:v>
                </c:pt>
                <c:pt idx="3240">
                  <c:v>1551391874.70124</c:v>
                </c:pt>
                <c:pt idx="3241">
                  <c:v>1551391875.08031</c:v>
                </c:pt>
                <c:pt idx="3242">
                  <c:v>1551391876.13799</c:v>
                </c:pt>
                <c:pt idx="3243">
                  <c:v>1551391876.14545</c:v>
                </c:pt>
                <c:pt idx="3244">
                  <c:v>1551391905.18826</c:v>
                </c:pt>
                <c:pt idx="3245">
                  <c:v>1551391905.82156</c:v>
                </c:pt>
                <c:pt idx="3246">
                  <c:v>1551391906.6127</c:v>
                </c:pt>
                <c:pt idx="3247">
                  <c:v>1551391906.75083</c:v>
                </c:pt>
                <c:pt idx="3248">
                  <c:v>1551391938.8002</c:v>
                </c:pt>
                <c:pt idx="3249">
                  <c:v>1551391941.69517</c:v>
                </c:pt>
                <c:pt idx="3250">
                  <c:v>1551391941.84428</c:v>
                </c:pt>
                <c:pt idx="3251">
                  <c:v>1551391941.84488</c:v>
                </c:pt>
                <c:pt idx="3252">
                  <c:v>1551391979.34244</c:v>
                </c:pt>
                <c:pt idx="3253">
                  <c:v>1551391983.26188</c:v>
                </c:pt>
                <c:pt idx="3254">
                  <c:v>1551391983.26191</c:v>
                </c:pt>
                <c:pt idx="3255">
                  <c:v>1551391983.26192</c:v>
                </c:pt>
                <c:pt idx="3256">
                  <c:v>1551392018.79422</c:v>
                </c:pt>
                <c:pt idx="3257">
                  <c:v>1551392020.52038</c:v>
                </c:pt>
                <c:pt idx="3258">
                  <c:v>1551392024.05359</c:v>
                </c:pt>
                <c:pt idx="3259">
                  <c:v>1551392024.05378</c:v>
                </c:pt>
                <c:pt idx="3260">
                  <c:v>1551392061.35381</c:v>
                </c:pt>
                <c:pt idx="3261">
                  <c:v>1551392061.35384</c:v>
                </c:pt>
                <c:pt idx="3262">
                  <c:v>1551392062.17136</c:v>
                </c:pt>
                <c:pt idx="3263">
                  <c:v>1551392064.86345</c:v>
                </c:pt>
                <c:pt idx="3264">
                  <c:v>1551392096.16949</c:v>
                </c:pt>
                <c:pt idx="3265">
                  <c:v>1551392102.99067</c:v>
                </c:pt>
                <c:pt idx="3266">
                  <c:v>1551392102.99316</c:v>
                </c:pt>
                <c:pt idx="3267">
                  <c:v>1551392103.83002</c:v>
                </c:pt>
                <c:pt idx="3268">
                  <c:v>1551392134.93917</c:v>
                </c:pt>
                <c:pt idx="3269">
                  <c:v>1551392144.53839</c:v>
                </c:pt>
                <c:pt idx="3270">
                  <c:v>1551392144.7868</c:v>
                </c:pt>
                <c:pt idx="3271">
                  <c:v>1551392144.78683</c:v>
                </c:pt>
                <c:pt idx="3272">
                  <c:v>1551392174.32341</c:v>
                </c:pt>
                <c:pt idx="3273">
                  <c:v>1551392184.40757</c:v>
                </c:pt>
                <c:pt idx="3274">
                  <c:v>1551392184.4076</c:v>
                </c:pt>
                <c:pt idx="3275">
                  <c:v>1551392185.94439</c:v>
                </c:pt>
                <c:pt idx="3276">
                  <c:v>1551392214.48921</c:v>
                </c:pt>
                <c:pt idx="3277">
                  <c:v>1551392223.03481</c:v>
                </c:pt>
                <c:pt idx="3278">
                  <c:v>1551392225.40093</c:v>
                </c:pt>
                <c:pt idx="3279">
                  <c:v>1551392227.88154</c:v>
                </c:pt>
                <c:pt idx="3280">
                  <c:v>1551392252.64447</c:v>
                </c:pt>
                <c:pt idx="3281">
                  <c:v>1551392266.24421</c:v>
                </c:pt>
                <c:pt idx="3282">
                  <c:v>1551392266.24425</c:v>
                </c:pt>
                <c:pt idx="3283">
                  <c:v>1551392266.24425</c:v>
                </c:pt>
                <c:pt idx="3284">
                  <c:v>1551392291.44281</c:v>
                </c:pt>
                <c:pt idx="3285">
                  <c:v>1551392307.24781</c:v>
                </c:pt>
                <c:pt idx="3286">
                  <c:v>1551392307.24784</c:v>
                </c:pt>
                <c:pt idx="3287">
                  <c:v>1551392307.24785</c:v>
                </c:pt>
                <c:pt idx="3288">
                  <c:v>1551392332.72016</c:v>
                </c:pt>
                <c:pt idx="3289">
                  <c:v>1551392345.06882</c:v>
                </c:pt>
                <c:pt idx="3290">
                  <c:v>1551392348.43956</c:v>
                </c:pt>
                <c:pt idx="3291">
                  <c:v>1551392348.43959</c:v>
                </c:pt>
                <c:pt idx="3292">
                  <c:v>1551392371.9488</c:v>
                </c:pt>
                <c:pt idx="3293">
                  <c:v>1551392384.14441</c:v>
                </c:pt>
                <c:pt idx="3294">
                  <c:v>1551392387.70042</c:v>
                </c:pt>
                <c:pt idx="3295">
                  <c:v>1551392389.28876</c:v>
                </c:pt>
                <c:pt idx="3296">
                  <c:v>1551392413.7538</c:v>
                </c:pt>
                <c:pt idx="3297">
                  <c:v>1551392423.38781</c:v>
                </c:pt>
                <c:pt idx="3298">
                  <c:v>1551392429.19724</c:v>
                </c:pt>
                <c:pt idx="3299">
                  <c:v>1551392429.35173</c:v>
                </c:pt>
                <c:pt idx="3300">
                  <c:v>1551392448.31928</c:v>
                </c:pt>
                <c:pt idx="3301">
                  <c:v>1551392456.63191</c:v>
                </c:pt>
                <c:pt idx="3302">
                  <c:v>1551392461.28395</c:v>
                </c:pt>
                <c:pt idx="3303">
                  <c:v>1551392461.28457</c:v>
                </c:pt>
                <c:pt idx="3304">
                  <c:v>1551392478.92146</c:v>
                </c:pt>
                <c:pt idx="3305">
                  <c:v>1551392487.05455</c:v>
                </c:pt>
                <c:pt idx="3306">
                  <c:v>1551392491.58088</c:v>
                </c:pt>
                <c:pt idx="3307">
                  <c:v>1551392491.81528</c:v>
                </c:pt>
                <c:pt idx="3308">
                  <c:v>1551392509.51464</c:v>
                </c:pt>
                <c:pt idx="3309">
                  <c:v>1551392518.42108</c:v>
                </c:pt>
                <c:pt idx="3310">
                  <c:v>1551392522.82701</c:v>
                </c:pt>
                <c:pt idx="3311">
                  <c:v>1551392522.82764</c:v>
                </c:pt>
                <c:pt idx="3312">
                  <c:v>1551392540.17669</c:v>
                </c:pt>
                <c:pt idx="3313">
                  <c:v>1551392548.89913</c:v>
                </c:pt>
                <c:pt idx="3314">
                  <c:v>1551392553.18308</c:v>
                </c:pt>
                <c:pt idx="3315">
                  <c:v>1551392553.29491</c:v>
                </c:pt>
                <c:pt idx="3316">
                  <c:v>1551392570.51213</c:v>
                </c:pt>
                <c:pt idx="3317">
                  <c:v>1551392579.56739</c:v>
                </c:pt>
                <c:pt idx="3318">
                  <c:v>1551392583.69355</c:v>
                </c:pt>
                <c:pt idx="3319">
                  <c:v>1551392583.72352</c:v>
                </c:pt>
                <c:pt idx="3320">
                  <c:v>1551392600.85854</c:v>
                </c:pt>
                <c:pt idx="3321">
                  <c:v>1551392610.09998</c:v>
                </c:pt>
                <c:pt idx="3322">
                  <c:v>1551392614.12525</c:v>
                </c:pt>
                <c:pt idx="3323">
                  <c:v>1551392614.12596</c:v>
                </c:pt>
                <c:pt idx="3324">
                  <c:v>1551392631.21715</c:v>
                </c:pt>
                <c:pt idx="3325">
                  <c:v>1551392640.5941</c:v>
                </c:pt>
                <c:pt idx="3326">
                  <c:v>1551392644.57498</c:v>
                </c:pt>
                <c:pt idx="3327">
                  <c:v>1551392644.59946</c:v>
                </c:pt>
                <c:pt idx="3328">
                  <c:v>1551392661.77987</c:v>
                </c:pt>
                <c:pt idx="3329">
                  <c:v>1551392672.01528</c:v>
                </c:pt>
                <c:pt idx="3330">
                  <c:v>1551392675.77577</c:v>
                </c:pt>
                <c:pt idx="3331">
                  <c:v>1551392675.77636</c:v>
                </c:pt>
                <c:pt idx="3332">
                  <c:v>1551392692.8333</c:v>
                </c:pt>
                <c:pt idx="3333">
                  <c:v>1551392702.2536</c:v>
                </c:pt>
                <c:pt idx="3334">
                  <c:v>1551392705.96333</c:v>
                </c:pt>
                <c:pt idx="3335">
                  <c:v>1551392706.31768</c:v>
                </c:pt>
                <c:pt idx="3336">
                  <c:v>1551392723.10368</c:v>
                </c:pt>
                <c:pt idx="3337">
                  <c:v>1551392733.21743</c:v>
                </c:pt>
                <c:pt idx="3338">
                  <c:v>1551392737.06356</c:v>
                </c:pt>
                <c:pt idx="3339">
                  <c:v>1551392737.0636</c:v>
                </c:pt>
                <c:pt idx="3340">
                  <c:v>1551392753.49848</c:v>
                </c:pt>
                <c:pt idx="3341">
                  <c:v>1551392763.57611</c:v>
                </c:pt>
                <c:pt idx="3342">
                  <c:v>1551392767.24437</c:v>
                </c:pt>
                <c:pt idx="3343">
                  <c:v>1551392767.59141</c:v>
                </c:pt>
                <c:pt idx="3344">
                  <c:v>1551392784.0702</c:v>
                </c:pt>
                <c:pt idx="3345">
                  <c:v>1551392793.92231</c:v>
                </c:pt>
                <c:pt idx="3346">
                  <c:v>1551392797.68278</c:v>
                </c:pt>
                <c:pt idx="3347">
                  <c:v>1551392798.16367</c:v>
                </c:pt>
                <c:pt idx="3348">
                  <c:v>1551392814.54327</c:v>
                </c:pt>
                <c:pt idx="3349">
                  <c:v>1551392824.63208</c:v>
                </c:pt>
                <c:pt idx="3350">
                  <c:v>1551392828.49145</c:v>
                </c:pt>
                <c:pt idx="3351">
                  <c:v>1551392828.56163</c:v>
                </c:pt>
                <c:pt idx="3352">
                  <c:v>1551392844.88541</c:v>
                </c:pt>
                <c:pt idx="3353">
                  <c:v>1551392855.20328</c:v>
                </c:pt>
                <c:pt idx="3354">
                  <c:v>1551392859.4537</c:v>
                </c:pt>
                <c:pt idx="3355">
                  <c:v>1551392859.45439</c:v>
                </c:pt>
                <c:pt idx="3356">
                  <c:v>1551392875.42711</c:v>
                </c:pt>
                <c:pt idx="3357">
                  <c:v>1551392885.61318</c:v>
                </c:pt>
                <c:pt idx="3358">
                  <c:v>1551392889.77347</c:v>
                </c:pt>
                <c:pt idx="3359">
                  <c:v>1551392890.36084</c:v>
                </c:pt>
                <c:pt idx="3360">
                  <c:v>1551392906.24928</c:v>
                </c:pt>
                <c:pt idx="3361">
                  <c:v>1551392916.01498</c:v>
                </c:pt>
                <c:pt idx="3362">
                  <c:v>1551392920.89855</c:v>
                </c:pt>
                <c:pt idx="3363">
                  <c:v>1551392921.0679</c:v>
                </c:pt>
                <c:pt idx="3364">
                  <c:v>1551392937.97533</c:v>
                </c:pt>
                <c:pt idx="3365">
                  <c:v>1551392951.02781</c:v>
                </c:pt>
                <c:pt idx="3366">
                  <c:v>1551392955.93536</c:v>
                </c:pt>
                <c:pt idx="3367">
                  <c:v>1551392955.93539</c:v>
                </c:pt>
                <c:pt idx="3368">
                  <c:v>1551392976.10266</c:v>
                </c:pt>
                <c:pt idx="3369">
                  <c:v>1551392988.40018</c:v>
                </c:pt>
                <c:pt idx="3370">
                  <c:v>1551392994.53134</c:v>
                </c:pt>
                <c:pt idx="3371">
                  <c:v>1551392995.01993</c:v>
                </c:pt>
                <c:pt idx="3372">
                  <c:v>1551393018.25679</c:v>
                </c:pt>
                <c:pt idx="3373">
                  <c:v>1551393024.82861</c:v>
                </c:pt>
                <c:pt idx="3374">
                  <c:v>1551393030.70947</c:v>
                </c:pt>
                <c:pt idx="3375">
                  <c:v>1551393031.20216</c:v>
                </c:pt>
                <c:pt idx="3376">
                  <c:v>1551393048.92481</c:v>
                </c:pt>
                <c:pt idx="3377">
                  <c:v>1551393055.27349</c:v>
                </c:pt>
                <c:pt idx="3378">
                  <c:v>1551393061.19299</c:v>
                </c:pt>
                <c:pt idx="3379">
                  <c:v>1551393061.68465</c:v>
                </c:pt>
                <c:pt idx="3380">
                  <c:v>1551393079.44185</c:v>
                </c:pt>
                <c:pt idx="3381">
                  <c:v>1551393085.59276</c:v>
                </c:pt>
                <c:pt idx="3382">
                  <c:v>1551393091.75165</c:v>
                </c:pt>
                <c:pt idx="3383">
                  <c:v>1551393092.13968</c:v>
                </c:pt>
                <c:pt idx="3384">
                  <c:v>1551393110.62298</c:v>
                </c:pt>
                <c:pt idx="3385">
                  <c:v>1551393116.53548</c:v>
                </c:pt>
                <c:pt idx="3386">
                  <c:v>1551393123.33124</c:v>
                </c:pt>
                <c:pt idx="3387">
                  <c:v>1551393123.3316</c:v>
                </c:pt>
                <c:pt idx="3388">
                  <c:v>1551393140.98543</c:v>
                </c:pt>
                <c:pt idx="3389">
                  <c:v>1551393146.99333</c:v>
                </c:pt>
                <c:pt idx="3390">
                  <c:v>1551393153.42929</c:v>
                </c:pt>
                <c:pt idx="3391">
                  <c:v>1551393153.73825</c:v>
                </c:pt>
                <c:pt idx="3392">
                  <c:v>1551393171.53711</c:v>
                </c:pt>
                <c:pt idx="3393">
                  <c:v>1551393177.43944</c:v>
                </c:pt>
                <c:pt idx="3394">
                  <c:v>1551393183.90724</c:v>
                </c:pt>
                <c:pt idx="3395">
                  <c:v>1551393184.38931</c:v>
                </c:pt>
                <c:pt idx="3396">
                  <c:v>1551393202.36021</c:v>
                </c:pt>
                <c:pt idx="3397">
                  <c:v>1551393207.95681</c:v>
                </c:pt>
                <c:pt idx="3398">
                  <c:v>1551393214.74202</c:v>
                </c:pt>
                <c:pt idx="3399">
                  <c:v>1551393214.9925</c:v>
                </c:pt>
                <c:pt idx="3400">
                  <c:v>1551393233.1902</c:v>
                </c:pt>
                <c:pt idx="3401">
                  <c:v>1551393238.68474</c:v>
                </c:pt>
                <c:pt idx="3402">
                  <c:v>1551393245.7654</c:v>
                </c:pt>
                <c:pt idx="3403">
                  <c:v>1551393246.10812</c:v>
                </c:pt>
                <c:pt idx="3404">
                  <c:v>1551393264.17212</c:v>
                </c:pt>
                <c:pt idx="3405">
                  <c:v>1551393269.86536</c:v>
                </c:pt>
                <c:pt idx="3406">
                  <c:v>1551393276.54887</c:v>
                </c:pt>
                <c:pt idx="3407">
                  <c:v>1551393276.70547</c:v>
                </c:pt>
                <c:pt idx="3408">
                  <c:v>1551393294.8636</c:v>
                </c:pt>
                <c:pt idx="3409">
                  <c:v>1551393300.62173</c:v>
                </c:pt>
                <c:pt idx="3410">
                  <c:v>1551393307.20537</c:v>
                </c:pt>
                <c:pt idx="3411">
                  <c:v>1551393307.20578</c:v>
                </c:pt>
                <c:pt idx="3412">
                  <c:v>1551393325.25379</c:v>
                </c:pt>
                <c:pt idx="3413">
                  <c:v>1551393330.99139</c:v>
                </c:pt>
                <c:pt idx="3414">
                  <c:v>1551393337.70929</c:v>
                </c:pt>
                <c:pt idx="3415">
                  <c:v>1551393337.70964</c:v>
                </c:pt>
                <c:pt idx="3416">
                  <c:v>1551393355.72382</c:v>
                </c:pt>
                <c:pt idx="3417">
                  <c:v>1551393361.46452</c:v>
                </c:pt>
                <c:pt idx="3418">
                  <c:v>1551393368.43739</c:v>
                </c:pt>
                <c:pt idx="3419">
                  <c:v>1551393368.43773</c:v>
                </c:pt>
                <c:pt idx="3420">
                  <c:v>1551393386.7202</c:v>
                </c:pt>
                <c:pt idx="3421">
                  <c:v>1551393391.93582</c:v>
                </c:pt>
                <c:pt idx="3422">
                  <c:v>1551393399.02257</c:v>
                </c:pt>
                <c:pt idx="3423">
                  <c:v>1551393399.24226</c:v>
                </c:pt>
                <c:pt idx="3424">
                  <c:v>1551393417.14955</c:v>
                </c:pt>
                <c:pt idx="3425">
                  <c:v>1551393422.86181</c:v>
                </c:pt>
                <c:pt idx="3426">
                  <c:v>1551393429.51351</c:v>
                </c:pt>
                <c:pt idx="3427">
                  <c:v>1551393429.96744</c:v>
                </c:pt>
                <c:pt idx="3428">
                  <c:v>1551393448.33381</c:v>
                </c:pt>
                <c:pt idx="3429">
                  <c:v>1551393453.35766</c:v>
                </c:pt>
                <c:pt idx="3430">
                  <c:v>1551393460.67165</c:v>
                </c:pt>
                <c:pt idx="3431">
                  <c:v>1551393460.67204</c:v>
                </c:pt>
                <c:pt idx="3432">
                  <c:v>1551393479.65129</c:v>
                </c:pt>
                <c:pt idx="3433">
                  <c:v>1551393484.03763</c:v>
                </c:pt>
                <c:pt idx="3434">
                  <c:v>1551393491.3271</c:v>
                </c:pt>
                <c:pt idx="3435">
                  <c:v>1551393491.42952</c:v>
                </c:pt>
                <c:pt idx="3436">
                  <c:v>1551393510.04677</c:v>
                </c:pt>
                <c:pt idx="3437">
                  <c:v>1551393514.97097</c:v>
                </c:pt>
                <c:pt idx="3438">
                  <c:v>1551393521.87582</c:v>
                </c:pt>
                <c:pt idx="3439">
                  <c:v>1551393522.22933</c:v>
                </c:pt>
                <c:pt idx="3440">
                  <c:v>1551393540.98705</c:v>
                </c:pt>
                <c:pt idx="3441">
                  <c:v>1551393546.05765</c:v>
                </c:pt>
                <c:pt idx="3442">
                  <c:v>1551393552.84888</c:v>
                </c:pt>
                <c:pt idx="3443">
                  <c:v>1551393553.14196</c:v>
                </c:pt>
                <c:pt idx="3444">
                  <c:v>1551393571.44907</c:v>
                </c:pt>
                <c:pt idx="3445">
                  <c:v>1551393576.55353</c:v>
                </c:pt>
                <c:pt idx="3446">
                  <c:v>1551393583.84634</c:v>
                </c:pt>
                <c:pt idx="3447">
                  <c:v>1551393584.51494</c:v>
                </c:pt>
                <c:pt idx="3448">
                  <c:v>1551393602.80514</c:v>
                </c:pt>
                <c:pt idx="3449">
                  <c:v>1551393607.48448</c:v>
                </c:pt>
                <c:pt idx="3450">
                  <c:v>1551393615.35361</c:v>
                </c:pt>
                <c:pt idx="3451">
                  <c:v>1551393615.5119</c:v>
                </c:pt>
                <c:pt idx="3452">
                  <c:v>1551393633.62452</c:v>
                </c:pt>
                <c:pt idx="3453">
                  <c:v>1551393638.35529</c:v>
                </c:pt>
                <c:pt idx="3454">
                  <c:v>1551393646.12524</c:v>
                </c:pt>
                <c:pt idx="3455">
                  <c:v>1551393646.315</c:v>
                </c:pt>
                <c:pt idx="3456">
                  <c:v>1551393664.41662</c:v>
                </c:pt>
                <c:pt idx="3457">
                  <c:v>1551393669.03508</c:v>
                </c:pt>
                <c:pt idx="3458">
                  <c:v>1551393676.89305</c:v>
                </c:pt>
                <c:pt idx="3459">
                  <c:v>1551393677.29681</c:v>
                </c:pt>
                <c:pt idx="3460">
                  <c:v>1551393700.98382</c:v>
                </c:pt>
                <c:pt idx="3461">
                  <c:v>1551393708.88877</c:v>
                </c:pt>
                <c:pt idx="3462">
                  <c:v>1551393720.16315</c:v>
                </c:pt>
                <c:pt idx="3463">
                  <c:v>1551393720.16324</c:v>
                </c:pt>
                <c:pt idx="3464">
                  <c:v>1551393738.74222</c:v>
                </c:pt>
                <c:pt idx="3465">
                  <c:v>1551393746.0938</c:v>
                </c:pt>
                <c:pt idx="3466">
                  <c:v>1551393756.58585</c:v>
                </c:pt>
                <c:pt idx="3467">
                  <c:v>1551393760.46425</c:v>
                </c:pt>
                <c:pt idx="3468">
                  <c:v>1551393777.12959</c:v>
                </c:pt>
                <c:pt idx="3469">
                  <c:v>1551393785.33701</c:v>
                </c:pt>
                <c:pt idx="3470">
                  <c:v>1551393797.45781</c:v>
                </c:pt>
                <c:pt idx="3471">
                  <c:v>1551393804.19449</c:v>
                </c:pt>
                <c:pt idx="3472">
                  <c:v>1551393827.88622</c:v>
                </c:pt>
                <c:pt idx="3473">
                  <c:v>1551393833.58109</c:v>
                </c:pt>
                <c:pt idx="3474">
                  <c:v>1551393840.98233</c:v>
                </c:pt>
                <c:pt idx="3475">
                  <c:v>1551393845.69056</c:v>
                </c:pt>
                <c:pt idx="3476">
                  <c:v>1551393859.56981</c:v>
                </c:pt>
                <c:pt idx="3477">
                  <c:v>1551393864.91416</c:v>
                </c:pt>
                <c:pt idx="3478">
                  <c:v>1551393872.26157</c:v>
                </c:pt>
                <c:pt idx="3479">
                  <c:v>1551393877.12381</c:v>
                </c:pt>
                <c:pt idx="3480">
                  <c:v>1551393900.66281</c:v>
                </c:pt>
                <c:pt idx="3481">
                  <c:v>1551393910.50672</c:v>
                </c:pt>
                <c:pt idx="3482">
                  <c:v>1551393919.64925</c:v>
                </c:pt>
                <c:pt idx="3483">
                  <c:v>1551393924.67245</c:v>
                </c:pt>
                <c:pt idx="3484">
                  <c:v>1551393938.64672</c:v>
                </c:pt>
                <c:pt idx="3485">
                  <c:v>1551393945.122</c:v>
                </c:pt>
                <c:pt idx="3486">
                  <c:v>1551393950.357</c:v>
                </c:pt>
                <c:pt idx="3487">
                  <c:v>1551393955.29664</c:v>
                </c:pt>
                <c:pt idx="3488">
                  <c:v>1551393969.45181</c:v>
                </c:pt>
                <c:pt idx="3489">
                  <c:v>1551393975.91899</c:v>
                </c:pt>
                <c:pt idx="3490">
                  <c:v>1551393981.3065</c:v>
                </c:pt>
                <c:pt idx="3491">
                  <c:v>1551393986.44624</c:v>
                </c:pt>
                <c:pt idx="3492">
                  <c:v>1551394000.29833</c:v>
                </c:pt>
                <c:pt idx="3493">
                  <c:v>1551394006.69042</c:v>
                </c:pt>
                <c:pt idx="3494">
                  <c:v>1551394011.93059</c:v>
                </c:pt>
                <c:pt idx="3495">
                  <c:v>1551394018.59808</c:v>
                </c:pt>
                <c:pt idx="3496">
                  <c:v>1551394031.88142</c:v>
                </c:pt>
                <c:pt idx="3497">
                  <c:v>1551394038.82531</c:v>
                </c:pt>
                <c:pt idx="3498">
                  <c:v>1551394043.1248</c:v>
                </c:pt>
                <c:pt idx="3499">
                  <c:v>1551394049.65882</c:v>
                </c:pt>
                <c:pt idx="3500">
                  <c:v>1551394062.4036</c:v>
                </c:pt>
                <c:pt idx="3501">
                  <c:v>1551394069.50395</c:v>
                </c:pt>
                <c:pt idx="3502">
                  <c:v>1551394073.63582</c:v>
                </c:pt>
                <c:pt idx="3503">
                  <c:v>1551394079.94166</c:v>
                </c:pt>
                <c:pt idx="3504">
                  <c:v>1551394092.96506</c:v>
                </c:pt>
                <c:pt idx="3505">
                  <c:v>1551394100.48568</c:v>
                </c:pt>
                <c:pt idx="3506">
                  <c:v>1551394104.07571</c:v>
                </c:pt>
                <c:pt idx="3507">
                  <c:v>1551394110.72092</c:v>
                </c:pt>
                <c:pt idx="3508">
                  <c:v>1551394123.38537</c:v>
                </c:pt>
                <c:pt idx="3509">
                  <c:v>1551394131.27772</c:v>
                </c:pt>
                <c:pt idx="3510">
                  <c:v>1551394134.97462</c:v>
                </c:pt>
                <c:pt idx="3511">
                  <c:v>1551394141.11035</c:v>
                </c:pt>
                <c:pt idx="3512">
                  <c:v>1551394153.98608</c:v>
                </c:pt>
                <c:pt idx="3513">
                  <c:v>1551394162.08926</c:v>
                </c:pt>
                <c:pt idx="3514">
                  <c:v>1551394165.35947</c:v>
                </c:pt>
                <c:pt idx="3515">
                  <c:v>1551394171.50204</c:v>
                </c:pt>
                <c:pt idx="3516">
                  <c:v>1551394184.40644</c:v>
                </c:pt>
                <c:pt idx="3517">
                  <c:v>1551394192.46706</c:v>
                </c:pt>
                <c:pt idx="3518">
                  <c:v>1551394195.6102</c:v>
                </c:pt>
                <c:pt idx="3519">
                  <c:v>1551394201.93392</c:v>
                </c:pt>
                <c:pt idx="3520">
                  <c:v>1551394214.82972</c:v>
                </c:pt>
                <c:pt idx="3521">
                  <c:v>1551394222.66422</c:v>
                </c:pt>
                <c:pt idx="3522">
                  <c:v>1551394226.13392</c:v>
                </c:pt>
                <c:pt idx="3523">
                  <c:v>1551394232.25154</c:v>
                </c:pt>
                <c:pt idx="3524">
                  <c:v>1551394245.12377</c:v>
                </c:pt>
                <c:pt idx="3525">
                  <c:v>1551394253.25757</c:v>
                </c:pt>
                <c:pt idx="3526">
                  <c:v>1551394256.46935</c:v>
                </c:pt>
                <c:pt idx="3527">
                  <c:v>1551394262.90743</c:v>
                </c:pt>
                <c:pt idx="3528">
                  <c:v>1551394275.85463</c:v>
                </c:pt>
                <c:pt idx="3529">
                  <c:v>1551394283.48735</c:v>
                </c:pt>
                <c:pt idx="3530">
                  <c:v>1551394286.886</c:v>
                </c:pt>
                <c:pt idx="3531">
                  <c:v>1551394293.52364</c:v>
                </c:pt>
                <c:pt idx="3532">
                  <c:v>1551394306.10669</c:v>
                </c:pt>
                <c:pt idx="3533">
                  <c:v>1551394314.01329</c:v>
                </c:pt>
                <c:pt idx="3534">
                  <c:v>1551394317.29674</c:v>
                </c:pt>
                <c:pt idx="3535">
                  <c:v>1551394324.2058</c:v>
                </c:pt>
                <c:pt idx="3536">
                  <c:v>1551394336.8005</c:v>
                </c:pt>
                <c:pt idx="3537">
                  <c:v>1551394344.40211</c:v>
                </c:pt>
                <c:pt idx="3538">
                  <c:v>1551394347.73703</c:v>
                </c:pt>
                <c:pt idx="3539">
                  <c:v>1551394354.52936</c:v>
                </c:pt>
                <c:pt idx="3540">
                  <c:v>1551394367.53181</c:v>
                </c:pt>
                <c:pt idx="3541">
                  <c:v>1551394374.94315</c:v>
                </c:pt>
                <c:pt idx="3542">
                  <c:v>1551394378.30434</c:v>
                </c:pt>
                <c:pt idx="3543">
                  <c:v>1551394385.21498</c:v>
                </c:pt>
                <c:pt idx="3544">
                  <c:v>1551394398.01732</c:v>
                </c:pt>
                <c:pt idx="3545">
                  <c:v>1551394405.47507</c:v>
                </c:pt>
                <c:pt idx="3546">
                  <c:v>1551394408.87776</c:v>
                </c:pt>
                <c:pt idx="3547">
                  <c:v>1551394415.79745</c:v>
                </c:pt>
                <c:pt idx="3548">
                  <c:v>1551394428.65441</c:v>
                </c:pt>
                <c:pt idx="3549">
                  <c:v>1551394435.97324</c:v>
                </c:pt>
                <c:pt idx="3550">
                  <c:v>1551394439.30027</c:v>
                </c:pt>
                <c:pt idx="3551">
                  <c:v>1551394446.44112</c:v>
                </c:pt>
                <c:pt idx="3552">
                  <c:v>1551394459.0475</c:v>
                </c:pt>
                <c:pt idx="3553">
                  <c:v>1551394467.30987</c:v>
                </c:pt>
                <c:pt idx="3554">
                  <c:v>1551394470.76978</c:v>
                </c:pt>
                <c:pt idx="3555">
                  <c:v>1551394476.88209</c:v>
                </c:pt>
                <c:pt idx="3556">
                  <c:v>1551394489.46386</c:v>
                </c:pt>
                <c:pt idx="3557">
                  <c:v>1551394497.79985</c:v>
                </c:pt>
                <c:pt idx="3558">
                  <c:v>1551394501.26464</c:v>
                </c:pt>
                <c:pt idx="3559">
                  <c:v>1551394507.35637</c:v>
                </c:pt>
                <c:pt idx="3560">
                  <c:v>1551394519.67619</c:v>
                </c:pt>
                <c:pt idx="3561">
                  <c:v>1551394528.22406</c:v>
                </c:pt>
                <c:pt idx="3562">
                  <c:v>1551394531.74629</c:v>
                </c:pt>
                <c:pt idx="3563">
                  <c:v>1551394537.67762</c:v>
                </c:pt>
                <c:pt idx="3564">
                  <c:v>1551394550.27628</c:v>
                </c:pt>
                <c:pt idx="3565">
                  <c:v>1551394558.76685</c:v>
                </c:pt>
                <c:pt idx="3566">
                  <c:v>1551394562.18293</c:v>
                </c:pt>
                <c:pt idx="3567">
                  <c:v>1551394568.08019</c:v>
                </c:pt>
                <c:pt idx="3568">
                  <c:v>1551394581.09072</c:v>
                </c:pt>
                <c:pt idx="3569">
                  <c:v>1551394589.35671</c:v>
                </c:pt>
                <c:pt idx="3570">
                  <c:v>1551394592.48172</c:v>
                </c:pt>
                <c:pt idx="3571">
                  <c:v>1551394599.22739</c:v>
                </c:pt>
                <c:pt idx="3572">
                  <c:v>1551394611.97363</c:v>
                </c:pt>
                <c:pt idx="3573">
                  <c:v>1551394619.54976</c:v>
                </c:pt>
                <c:pt idx="3574">
                  <c:v>1551394623.06514</c:v>
                </c:pt>
                <c:pt idx="3575">
                  <c:v>1551394629.71615</c:v>
                </c:pt>
                <c:pt idx="3576">
                  <c:v>1551394642.39636</c:v>
                </c:pt>
                <c:pt idx="3577">
                  <c:v>1551394649.9549</c:v>
                </c:pt>
                <c:pt idx="3578">
                  <c:v>1551394653.75698</c:v>
                </c:pt>
                <c:pt idx="3579">
                  <c:v>1551394660.01747</c:v>
                </c:pt>
                <c:pt idx="3580">
                  <c:v>1551394673.18038</c:v>
                </c:pt>
                <c:pt idx="3581">
                  <c:v>1551394680.53011</c:v>
                </c:pt>
                <c:pt idx="3582">
                  <c:v>1551394684.40369</c:v>
                </c:pt>
                <c:pt idx="3583">
                  <c:v>1551394690.77622</c:v>
                </c:pt>
                <c:pt idx="3584">
                  <c:v>1551394703.70912</c:v>
                </c:pt>
                <c:pt idx="3585">
                  <c:v>1551394710.93067</c:v>
                </c:pt>
                <c:pt idx="3586">
                  <c:v>1551394714.78506</c:v>
                </c:pt>
                <c:pt idx="3587">
                  <c:v>1551394721.38119</c:v>
                </c:pt>
                <c:pt idx="3588">
                  <c:v>1551394734.00956</c:v>
                </c:pt>
                <c:pt idx="3589">
                  <c:v>1551394741.34159</c:v>
                </c:pt>
                <c:pt idx="3590">
                  <c:v>1551394745.32394</c:v>
                </c:pt>
                <c:pt idx="3591">
                  <c:v>1551394751.76717</c:v>
                </c:pt>
                <c:pt idx="3592">
                  <c:v>1551394764.36669</c:v>
                </c:pt>
                <c:pt idx="3593">
                  <c:v>1551394771.92884</c:v>
                </c:pt>
                <c:pt idx="3594">
                  <c:v>1551394775.5525</c:v>
                </c:pt>
                <c:pt idx="3595">
                  <c:v>1551394782.05318</c:v>
                </c:pt>
                <c:pt idx="3596">
                  <c:v>1551394795.35823</c:v>
                </c:pt>
                <c:pt idx="3597">
                  <c:v>1551394802.72149</c:v>
                </c:pt>
                <c:pt idx="3598">
                  <c:v>1551394805.94904</c:v>
                </c:pt>
                <c:pt idx="3599">
                  <c:v>1551394812.55436</c:v>
                </c:pt>
                <c:pt idx="3600">
                  <c:v>1551394825.84532</c:v>
                </c:pt>
                <c:pt idx="3601">
                  <c:v>1551394833.08518</c:v>
                </c:pt>
                <c:pt idx="3602">
                  <c:v>1551394836.50528</c:v>
                </c:pt>
                <c:pt idx="3603">
                  <c:v>1551394842.90615</c:v>
                </c:pt>
                <c:pt idx="3604">
                  <c:v>1551394856.25933</c:v>
                </c:pt>
                <c:pt idx="3605">
                  <c:v>1551394863.53278</c:v>
                </c:pt>
                <c:pt idx="3606">
                  <c:v>1551394867.04471</c:v>
                </c:pt>
                <c:pt idx="3607">
                  <c:v>1551394873.28919</c:v>
                </c:pt>
                <c:pt idx="3608">
                  <c:v>1551394886.7598</c:v>
                </c:pt>
                <c:pt idx="3609">
                  <c:v>1551394894.13044</c:v>
                </c:pt>
                <c:pt idx="3610">
                  <c:v>1551394897.44468</c:v>
                </c:pt>
                <c:pt idx="3611">
                  <c:v>1551394903.79771</c:v>
                </c:pt>
                <c:pt idx="3612">
                  <c:v>1551394916.99181</c:v>
                </c:pt>
                <c:pt idx="3613">
                  <c:v>1551394924.43906</c:v>
                </c:pt>
                <c:pt idx="3614">
                  <c:v>1551394928.17066</c:v>
                </c:pt>
                <c:pt idx="3615">
                  <c:v>1551394934.18945</c:v>
                </c:pt>
                <c:pt idx="3616">
                  <c:v>1551394947.75468</c:v>
                </c:pt>
                <c:pt idx="3617">
                  <c:v>1551394955.42037</c:v>
                </c:pt>
                <c:pt idx="3618">
                  <c:v>1551394958.66205</c:v>
                </c:pt>
                <c:pt idx="3619">
                  <c:v>1551394964.69514</c:v>
                </c:pt>
                <c:pt idx="3620">
                  <c:v>1551394978.44062</c:v>
                </c:pt>
                <c:pt idx="3621">
                  <c:v>1551394985.88293</c:v>
                </c:pt>
                <c:pt idx="3622">
                  <c:v>1551394989.019</c:v>
                </c:pt>
                <c:pt idx="3623">
                  <c:v>1551394994.97407</c:v>
                </c:pt>
                <c:pt idx="3624">
                  <c:v>1551395008.9869</c:v>
                </c:pt>
                <c:pt idx="3625">
                  <c:v>1551395016.28372</c:v>
                </c:pt>
                <c:pt idx="3626">
                  <c:v>1551395019.95002</c:v>
                </c:pt>
                <c:pt idx="3627">
                  <c:v>1551395025.80318</c:v>
                </c:pt>
                <c:pt idx="3628">
                  <c:v>1551395039.33659</c:v>
                </c:pt>
                <c:pt idx="3629">
                  <c:v>1551395046.96441</c:v>
                </c:pt>
                <c:pt idx="3630">
                  <c:v>1551395050.64583</c:v>
                </c:pt>
                <c:pt idx="3631">
                  <c:v>1551395056.00343</c:v>
                </c:pt>
                <c:pt idx="3632">
                  <c:v>1551395070.2883</c:v>
                </c:pt>
                <c:pt idx="3633">
                  <c:v>1551395077.40321</c:v>
                </c:pt>
                <c:pt idx="3634">
                  <c:v>1551395081.26964</c:v>
                </c:pt>
                <c:pt idx="3635">
                  <c:v>1551395086.24929</c:v>
                </c:pt>
                <c:pt idx="3636">
                  <c:v>1551395100.8242</c:v>
                </c:pt>
                <c:pt idx="3637">
                  <c:v>1551395107.89203</c:v>
                </c:pt>
                <c:pt idx="3638">
                  <c:v>1551395111.93601</c:v>
                </c:pt>
                <c:pt idx="3639">
                  <c:v>1551395117.23816</c:v>
                </c:pt>
                <c:pt idx="3640">
                  <c:v>1551395131.32827</c:v>
                </c:pt>
                <c:pt idx="3641">
                  <c:v>1551395138.19347</c:v>
                </c:pt>
                <c:pt idx="3642">
                  <c:v>1551395142.53826</c:v>
                </c:pt>
                <c:pt idx="3643">
                  <c:v>1551395147.67493</c:v>
                </c:pt>
                <c:pt idx="3644">
                  <c:v>1551395161.89297</c:v>
                </c:pt>
                <c:pt idx="3645">
                  <c:v>1551395168.63832</c:v>
                </c:pt>
                <c:pt idx="3646">
                  <c:v>1551395173.08347</c:v>
                </c:pt>
                <c:pt idx="3647">
                  <c:v>1551395177.95539</c:v>
                </c:pt>
                <c:pt idx="3648">
                  <c:v>1551395192.24679</c:v>
                </c:pt>
                <c:pt idx="3649">
                  <c:v>1551395199.13717</c:v>
                </c:pt>
                <c:pt idx="3650">
                  <c:v>1551395203.50436</c:v>
                </c:pt>
                <c:pt idx="3651">
                  <c:v>1551395208.51261</c:v>
                </c:pt>
                <c:pt idx="3652">
                  <c:v>1551395222.85798</c:v>
                </c:pt>
                <c:pt idx="3653">
                  <c:v>1551395229.62635</c:v>
                </c:pt>
                <c:pt idx="3654">
                  <c:v>1551395234.00667</c:v>
                </c:pt>
                <c:pt idx="3655">
                  <c:v>1551395239.11453</c:v>
                </c:pt>
                <c:pt idx="3656">
                  <c:v>1551395253.53483</c:v>
                </c:pt>
                <c:pt idx="3657">
                  <c:v>1551395259.89893</c:v>
                </c:pt>
                <c:pt idx="3658">
                  <c:v>1551395264.71602</c:v>
                </c:pt>
                <c:pt idx="3659">
                  <c:v>1551395269.76419</c:v>
                </c:pt>
                <c:pt idx="3660">
                  <c:v>1551395283.78013</c:v>
                </c:pt>
                <c:pt idx="3661">
                  <c:v>1551395290.52518</c:v>
                </c:pt>
                <c:pt idx="3662">
                  <c:v>1551395295.14341</c:v>
                </c:pt>
                <c:pt idx="3663">
                  <c:v>1551395300.01323</c:v>
                </c:pt>
                <c:pt idx="3664">
                  <c:v>1551395314.09177</c:v>
                </c:pt>
                <c:pt idx="3665">
                  <c:v>1551395321.15588</c:v>
                </c:pt>
                <c:pt idx="3666">
                  <c:v>1551395325.37718</c:v>
                </c:pt>
                <c:pt idx="3667">
                  <c:v>1551395330.60536</c:v>
                </c:pt>
                <c:pt idx="3668">
                  <c:v>1551395344.70403</c:v>
                </c:pt>
                <c:pt idx="3669">
                  <c:v>1551395351.56268</c:v>
                </c:pt>
                <c:pt idx="3670">
                  <c:v>1551395355.67918</c:v>
                </c:pt>
                <c:pt idx="3671">
                  <c:v>1551395361.54517</c:v>
                </c:pt>
                <c:pt idx="3672">
                  <c:v>1551395375.55953</c:v>
                </c:pt>
                <c:pt idx="3673">
                  <c:v>1551395381.7973</c:v>
                </c:pt>
                <c:pt idx="3674">
                  <c:v>1551395386.64869</c:v>
                </c:pt>
                <c:pt idx="3675">
                  <c:v>1551395392.17288</c:v>
                </c:pt>
                <c:pt idx="3676">
                  <c:v>1551395405.78653</c:v>
                </c:pt>
                <c:pt idx="3677">
                  <c:v>1551395412.35441</c:v>
                </c:pt>
                <c:pt idx="3678">
                  <c:v>1551395417.06525</c:v>
                </c:pt>
                <c:pt idx="3679">
                  <c:v>1551395422.45267</c:v>
                </c:pt>
                <c:pt idx="3680">
                  <c:v>1551395436.19025</c:v>
                </c:pt>
                <c:pt idx="3681">
                  <c:v>1551395442.84137</c:v>
                </c:pt>
                <c:pt idx="3682">
                  <c:v>1551395447.3975</c:v>
                </c:pt>
                <c:pt idx="3683">
                  <c:v>1551395452.82028</c:v>
                </c:pt>
                <c:pt idx="3684">
                  <c:v>1551395466.69764</c:v>
                </c:pt>
                <c:pt idx="3685">
                  <c:v>1551395473.21958</c:v>
                </c:pt>
                <c:pt idx="3686">
                  <c:v>1551395477.77657</c:v>
                </c:pt>
                <c:pt idx="3687">
                  <c:v>1551395483.22705</c:v>
                </c:pt>
                <c:pt idx="3688">
                  <c:v>1551395497.0948</c:v>
                </c:pt>
                <c:pt idx="3689">
                  <c:v>1551395503.63907</c:v>
                </c:pt>
                <c:pt idx="3690">
                  <c:v>1551395508.06649</c:v>
                </c:pt>
                <c:pt idx="3691">
                  <c:v>1551395513.84877</c:v>
                </c:pt>
                <c:pt idx="3692">
                  <c:v>1551395527.57177</c:v>
                </c:pt>
                <c:pt idx="3693">
                  <c:v>1551395533.95032</c:v>
                </c:pt>
                <c:pt idx="3694">
                  <c:v>1551395538.51127</c:v>
                </c:pt>
                <c:pt idx="3695">
                  <c:v>1551395544.57415</c:v>
                </c:pt>
                <c:pt idx="3696">
                  <c:v>1551395557.77132</c:v>
                </c:pt>
                <c:pt idx="3697">
                  <c:v>1551395564.24343</c:v>
                </c:pt>
                <c:pt idx="3698">
                  <c:v>1551395568.98558</c:v>
                </c:pt>
                <c:pt idx="3699">
                  <c:v>1551395574.78416</c:v>
                </c:pt>
                <c:pt idx="3700">
                  <c:v>1551395588.05469</c:v>
                </c:pt>
                <c:pt idx="3701">
                  <c:v>1551395594.61471</c:v>
                </c:pt>
                <c:pt idx="3702">
                  <c:v>1551395599.16012</c:v>
                </c:pt>
                <c:pt idx="3703">
                  <c:v>1551395605.19692</c:v>
                </c:pt>
                <c:pt idx="3704">
                  <c:v>1551395618.54011</c:v>
                </c:pt>
                <c:pt idx="3705">
                  <c:v>1551395625.1322</c:v>
                </c:pt>
                <c:pt idx="3706">
                  <c:v>1551395629.47135</c:v>
                </c:pt>
                <c:pt idx="3707">
                  <c:v>1551395635.42882</c:v>
                </c:pt>
                <c:pt idx="3708">
                  <c:v>1551395648.96416</c:v>
                </c:pt>
                <c:pt idx="3709">
                  <c:v>1551395655.35328</c:v>
                </c:pt>
                <c:pt idx="3710">
                  <c:v>1551395659.8313</c:v>
                </c:pt>
                <c:pt idx="3711">
                  <c:v>1551395665.90255</c:v>
                </c:pt>
                <c:pt idx="3712">
                  <c:v>1551395679.22263</c:v>
                </c:pt>
                <c:pt idx="3713">
                  <c:v>1551395685.60804</c:v>
                </c:pt>
                <c:pt idx="3714">
                  <c:v>1551395690.3274</c:v>
                </c:pt>
                <c:pt idx="3715">
                  <c:v>1551395696.16035</c:v>
                </c:pt>
                <c:pt idx="3716">
                  <c:v>1551395709.49537</c:v>
                </c:pt>
                <c:pt idx="3717">
                  <c:v>1551395716.25221</c:v>
                </c:pt>
                <c:pt idx="3718">
                  <c:v>1551395720.903</c:v>
                </c:pt>
                <c:pt idx="3719">
                  <c:v>1551395726.46671</c:v>
                </c:pt>
                <c:pt idx="3720">
                  <c:v>1551395740.13607</c:v>
                </c:pt>
                <c:pt idx="3721">
                  <c:v>1551395746.79858</c:v>
                </c:pt>
                <c:pt idx="3722">
                  <c:v>1551395751.24582</c:v>
                </c:pt>
                <c:pt idx="3723">
                  <c:v>1551395757.10357</c:v>
                </c:pt>
                <c:pt idx="3724">
                  <c:v>1551395770.48522</c:v>
                </c:pt>
                <c:pt idx="3725">
                  <c:v>1551395777.04057</c:v>
                </c:pt>
                <c:pt idx="3726">
                  <c:v>1551395781.66786</c:v>
                </c:pt>
                <c:pt idx="3727">
                  <c:v>1551395787.44333</c:v>
                </c:pt>
                <c:pt idx="3728">
                  <c:v>1551395800.7179</c:v>
                </c:pt>
                <c:pt idx="3729">
                  <c:v>1551395807.54579</c:v>
                </c:pt>
                <c:pt idx="3730">
                  <c:v>1551395812.02864</c:v>
                </c:pt>
                <c:pt idx="3731">
                  <c:v>1551395817.79579</c:v>
                </c:pt>
                <c:pt idx="3732">
                  <c:v>1551395831.18943</c:v>
                </c:pt>
                <c:pt idx="3733">
                  <c:v>1551395837.82331</c:v>
                </c:pt>
                <c:pt idx="3734">
                  <c:v>1551395842.42735</c:v>
                </c:pt>
                <c:pt idx="3735">
                  <c:v>1551395848.14143</c:v>
                </c:pt>
                <c:pt idx="3736">
                  <c:v>1551395861.92377</c:v>
                </c:pt>
                <c:pt idx="3737">
                  <c:v>1551395868.80234</c:v>
                </c:pt>
                <c:pt idx="3738">
                  <c:v>1551395872.76123</c:v>
                </c:pt>
                <c:pt idx="3739">
                  <c:v>1551395878.43092</c:v>
                </c:pt>
                <c:pt idx="3740">
                  <c:v>1551395892.34859</c:v>
                </c:pt>
                <c:pt idx="3741">
                  <c:v>1551395899.13164</c:v>
                </c:pt>
                <c:pt idx="3742">
                  <c:v>1551395903.07135</c:v>
                </c:pt>
                <c:pt idx="3743">
                  <c:v>1551395908.63064</c:v>
                </c:pt>
                <c:pt idx="3744">
                  <c:v>1551395922.81357</c:v>
                </c:pt>
                <c:pt idx="3745">
                  <c:v>1551395929.54445</c:v>
                </c:pt>
                <c:pt idx="3746">
                  <c:v>1551395933.39201</c:v>
                </c:pt>
                <c:pt idx="3747">
                  <c:v>1551395938.9385</c:v>
                </c:pt>
                <c:pt idx="3748">
                  <c:v>1551395953.30349</c:v>
                </c:pt>
                <c:pt idx="3749">
                  <c:v>1551395959.8341</c:v>
                </c:pt>
                <c:pt idx="3750">
                  <c:v>1551395963.68863</c:v>
                </c:pt>
                <c:pt idx="3751">
                  <c:v>1551395969.25128</c:v>
                </c:pt>
                <c:pt idx="3752">
                  <c:v>1551395983.53206</c:v>
                </c:pt>
                <c:pt idx="3753">
                  <c:v>1551395990.25213</c:v>
                </c:pt>
                <c:pt idx="3754">
                  <c:v>1551395994.00654</c:v>
                </c:pt>
                <c:pt idx="3755">
                  <c:v>1551395999.623</c:v>
                </c:pt>
                <c:pt idx="3756">
                  <c:v>1551396013.89427</c:v>
                </c:pt>
                <c:pt idx="3757">
                  <c:v>1551396020.65939</c:v>
                </c:pt>
                <c:pt idx="3758">
                  <c:v>1551396024.11485</c:v>
                </c:pt>
                <c:pt idx="3759">
                  <c:v>1551396029.88818</c:v>
                </c:pt>
                <c:pt idx="3760">
                  <c:v>1551396044.24306</c:v>
                </c:pt>
                <c:pt idx="3761">
                  <c:v>1551396050.91148</c:v>
                </c:pt>
                <c:pt idx="3762">
                  <c:v>1551396054.2943</c:v>
                </c:pt>
                <c:pt idx="3763">
                  <c:v>1551396060.31706</c:v>
                </c:pt>
                <c:pt idx="3764">
                  <c:v>1551396074.81322</c:v>
                </c:pt>
                <c:pt idx="3765">
                  <c:v>1551396081.15177</c:v>
                </c:pt>
                <c:pt idx="3766">
                  <c:v>1551396084.80286</c:v>
                </c:pt>
                <c:pt idx="3767">
                  <c:v>1551396090.78242</c:v>
                </c:pt>
                <c:pt idx="3768">
                  <c:v>1551396105.15218</c:v>
                </c:pt>
                <c:pt idx="3769">
                  <c:v>1551396111.27347</c:v>
                </c:pt>
                <c:pt idx="3770">
                  <c:v>1551396115.31819</c:v>
                </c:pt>
                <c:pt idx="3771">
                  <c:v>1551396121.0897</c:v>
                </c:pt>
                <c:pt idx="3772">
                  <c:v>1551396135.4617</c:v>
                </c:pt>
                <c:pt idx="3773">
                  <c:v>1551396141.75527</c:v>
                </c:pt>
                <c:pt idx="3774">
                  <c:v>1551396145.80641</c:v>
                </c:pt>
                <c:pt idx="3775">
                  <c:v>1551396151.88685</c:v>
                </c:pt>
                <c:pt idx="3776">
                  <c:v>1551396165.94046</c:v>
                </c:pt>
                <c:pt idx="3777">
                  <c:v>1551396172.02241</c:v>
                </c:pt>
                <c:pt idx="3778">
                  <c:v>1551396176.3761</c:v>
                </c:pt>
                <c:pt idx="3779">
                  <c:v>1551396182.22377</c:v>
                </c:pt>
                <c:pt idx="3780">
                  <c:v>1551396196.09932</c:v>
                </c:pt>
                <c:pt idx="3781">
                  <c:v>1551396202.33185</c:v>
                </c:pt>
                <c:pt idx="3782">
                  <c:v>1551396206.64443</c:v>
                </c:pt>
                <c:pt idx="3783">
                  <c:v>1551396212.49945</c:v>
                </c:pt>
                <c:pt idx="3784">
                  <c:v>1551396226.59277</c:v>
                </c:pt>
                <c:pt idx="3785">
                  <c:v>1551396232.66747</c:v>
                </c:pt>
                <c:pt idx="3786">
                  <c:v>1551396237.00716</c:v>
                </c:pt>
                <c:pt idx="3787">
                  <c:v>1551396242.82816</c:v>
                </c:pt>
                <c:pt idx="3788">
                  <c:v>1551396257.00456</c:v>
                </c:pt>
                <c:pt idx="3789">
                  <c:v>1551396262.85719</c:v>
                </c:pt>
                <c:pt idx="3790">
                  <c:v>1551396267.32587</c:v>
                </c:pt>
                <c:pt idx="3791">
                  <c:v>1551396273.21368</c:v>
                </c:pt>
                <c:pt idx="3792">
                  <c:v>1551396287.27448</c:v>
                </c:pt>
                <c:pt idx="3793">
                  <c:v>1551396293.28749</c:v>
                </c:pt>
                <c:pt idx="3794">
                  <c:v>1551396297.66428</c:v>
                </c:pt>
                <c:pt idx="3795">
                  <c:v>1551396303.67291</c:v>
                </c:pt>
                <c:pt idx="3796">
                  <c:v>1551396317.44925</c:v>
                </c:pt>
                <c:pt idx="3797">
                  <c:v>1551396323.66486</c:v>
                </c:pt>
                <c:pt idx="3798">
                  <c:v>1551396328.03377</c:v>
                </c:pt>
                <c:pt idx="3799">
                  <c:v>1551396333.84842</c:v>
                </c:pt>
                <c:pt idx="3800">
                  <c:v>1551396348.08247</c:v>
                </c:pt>
                <c:pt idx="3801">
                  <c:v>1551396353.85479</c:v>
                </c:pt>
                <c:pt idx="3802">
                  <c:v>1551396358.29953</c:v>
                </c:pt>
                <c:pt idx="3803">
                  <c:v>1551396364.12782</c:v>
                </c:pt>
                <c:pt idx="3804">
                  <c:v>1551396378.36508</c:v>
                </c:pt>
                <c:pt idx="3805">
                  <c:v>1551396384.10728</c:v>
                </c:pt>
                <c:pt idx="3806">
                  <c:v>1551396388.86093</c:v>
                </c:pt>
                <c:pt idx="3807">
                  <c:v>1551396394.38457</c:v>
                </c:pt>
                <c:pt idx="3808">
                  <c:v>1551396408.7483</c:v>
                </c:pt>
                <c:pt idx="3809">
                  <c:v>1551396414.29251</c:v>
                </c:pt>
                <c:pt idx="3810">
                  <c:v>1551396419.31265</c:v>
                </c:pt>
                <c:pt idx="3811">
                  <c:v>1551396424.8109</c:v>
                </c:pt>
                <c:pt idx="3812">
                  <c:v>1551396439.04392</c:v>
                </c:pt>
                <c:pt idx="3813">
                  <c:v>1551396444.69878</c:v>
                </c:pt>
                <c:pt idx="3814">
                  <c:v>1551396449.95381</c:v>
                </c:pt>
                <c:pt idx="3815">
                  <c:v>1551396455.28561</c:v>
                </c:pt>
                <c:pt idx="3816">
                  <c:v>1551396469.26222</c:v>
                </c:pt>
                <c:pt idx="3817">
                  <c:v>1551396474.99764</c:v>
                </c:pt>
                <c:pt idx="3818">
                  <c:v>1551396480.19893</c:v>
                </c:pt>
                <c:pt idx="3819">
                  <c:v>1551396485.51707</c:v>
                </c:pt>
                <c:pt idx="3820">
                  <c:v>1551396499.55537</c:v>
                </c:pt>
                <c:pt idx="3821">
                  <c:v>1551396505.78741</c:v>
                </c:pt>
                <c:pt idx="3822">
                  <c:v>1551396510.81689</c:v>
                </c:pt>
                <c:pt idx="3823">
                  <c:v>1551396515.7861</c:v>
                </c:pt>
                <c:pt idx="3824">
                  <c:v>1551396530.46217</c:v>
                </c:pt>
                <c:pt idx="3825">
                  <c:v>1551396535.98045</c:v>
                </c:pt>
                <c:pt idx="3826">
                  <c:v>1551396541.15626</c:v>
                </c:pt>
                <c:pt idx="3827">
                  <c:v>1551396546.39121</c:v>
                </c:pt>
                <c:pt idx="3828">
                  <c:v>1551396560.67086</c:v>
                </c:pt>
                <c:pt idx="3829">
                  <c:v>1551396566.30054</c:v>
                </c:pt>
                <c:pt idx="3830">
                  <c:v>1551396571.51127</c:v>
                </c:pt>
                <c:pt idx="3831">
                  <c:v>1551396576.60393</c:v>
                </c:pt>
                <c:pt idx="3832">
                  <c:v>1551396590.98211</c:v>
                </c:pt>
                <c:pt idx="3833">
                  <c:v>1551396596.63683</c:v>
                </c:pt>
                <c:pt idx="3834">
                  <c:v>1551396601.73621</c:v>
                </c:pt>
                <c:pt idx="3835">
                  <c:v>1551396606.84957</c:v>
                </c:pt>
                <c:pt idx="3836">
                  <c:v>1551396621.31633</c:v>
                </c:pt>
                <c:pt idx="3837">
                  <c:v>1551396626.89772</c:v>
                </c:pt>
                <c:pt idx="3838">
                  <c:v>1551396632.11626</c:v>
                </c:pt>
                <c:pt idx="3839">
                  <c:v>1551396637.11123</c:v>
                </c:pt>
                <c:pt idx="3840">
                  <c:v>1551396651.58717</c:v>
                </c:pt>
                <c:pt idx="3841">
                  <c:v>1551396657.34762</c:v>
                </c:pt>
                <c:pt idx="3842">
                  <c:v>1551396662.2173</c:v>
                </c:pt>
                <c:pt idx="3843">
                  <c:v>1551396667.39431</c:v>
                </c:pt>
                <c:pt idx="3844">
                  <c:v>1551396682.06629</c:v>
                </c:pt>
                <c:pt idx="3845">
                  <c:v>1551396687.54934</c:v>
                </c:pt>
                <c:pt idx="3846">
                  <c:v>1551396692.5347</c:v>
                </c:pt>
                <c:pt idx="3847">
                  <c:v>1551396697.8057</c:v>
                </c:pt>
                <c:pt idx="3848">
                  <c:v>1551396712.58797</c:v>
                </c:pt>
                <c:pt idx="3849">
                  <c:v>1551396717.98207</c:v>
                </c:pt>
                <c:pt idx="3850">
                  <c:v>1551396723.21609</c:v>
                </c:pt>
                <c:pt idx="3851">
                  <c:v>1551396728.43243</c:v>
                </c:pt>
                <c:pt idx="3852">
                  <c:v>1551396743.10181</c:v>
                </c:pt>
                <c:pt idx="3853">
                  <c:v>1551396748.20659</c:v>
                </c:pt>
                <c:pt idx="3854">
                  <c:v>1551396753.59932</c:v>
                </c:pt>
                <c:pt idx="3855">
                  <c:v>1551396758.7088</c:v>
                </c:pt>
                <c:pt idx="3856">
                  <c:v>1551396773.2796</c:v>
                </c:pt>
                <c:pt idx="3857">
                  <c:v>1551396778.64637</c:v>
                </c:pt>
                <c:pt idx="3858">
                  <c:v>1551396783.86807</c:v>
                </c:pt>
                <c:pt idx="3859">
                  <c:v>1551396789.00611</c:v>
                </c:pt>
                <c:pt idx="3860">
                  <c:v>1551396803.60237</c:v>
                </c:pt>
                <c:pt idx="3861">
                  <c:v>1551396808.7832</c:v>
                </c:pt>
                <c:pt idx="3862">
                  <c:v>1551396814.43605</c:v>
                </c:pt>
                <c:pt idx="3863">
                  <c:v>1551396819.80918</c:v>
                </c:pt>
                <c:pt idx="3864">
                  <c:v>1551396833.5278</c:v>
                </c:pt>
                <c:pt idx="3865">
                  <c:v>1551396840.95781</c:v>
                </c:pt>
                <c:pt idx="3866">
                  <c:v>1551396849.02424</c:v>
                </c:pt>
                <c:pt idx="3867">
                  <c:v>1551396857.79781</c:v>
                </c:pt>
                <c:pt idx="3868">
                  <c:v>1551396868.41425</c:v>
                </c:pt>
                <c:pt idx="3869">
                  <c:v>1551396875.14121</c:v>
                </c:pt>
                <c:pt idx="3870">
                  <c:v>1551396881.3601</c:v>
                </c:pt>
                <c:pt idx="3871">
                  <c:v>1551396888.40351</c:v>
                </c:pt>
                <c:pt idx="3872">
                  <c:v>1551396898.63202</c:v>
                </c:pt>
                <c:pt idx="3873">
                  <c:v>1551396905.6452</c:v>
                </c:pt>
                <c:pt idx="3874">
                  <c:v>1551396911.60437</c:v>
                </c:pt>
                <c:pt idx="3875">
                  <c:v>1551396918.68943</c:v>
                </c:pt>
                <c:pt idx="3876">
                  <c:v>1551396928.97469</c:v>
                </c:pt>
                <c:pt idx="3877">
                  <c:v>1551396935.99466</c:v>
                </c:pt>
                <c:pt idx="3878">
                  <c:v>1551396941.99602</c:v>
                </c:pt>
                <c:pt idx="3879">
                  <c:v>1551396949.08209</c:v>
                </c:pt>
                <c:pt idx="3880">
                  <c:v>1551396959.4937</c:v>
                </c:pt>
                <c:pt idx="3881">
                  <c:v>1551396966.39143</c:v>
                </c:pt>
                <c:pt idx="3882">
                  <c:v>1551396972.4493</c:v>
                </c:pt>
                <c:pt idx="3883">
                  <c:v>1551396979.28324</c:v>
                </c:pt>
                <c:pt idx="3884">
                  <c:v>1551396989.68742</c:v>
                </c:pt>
                <c:pt idx="3885">
                  <c:v>1551396996.79503</c:v>
                </c:pt>
                <c:pt idx="3886">
                  <c:v>1551397002.85924</c:v>
                </c:pt>
                <c:pt idx="3887">
                  <c:v>1551397009.85416</c:v>
                </c:pt>
                <c:pt idx="3888">
                  <c:v>1551397020.40246</c:v>
                </c:pt>
                <c:pt idx="3889">
                  <c:v>1551397027.00149</c:v>
                </c:pt>
                <c:pt idx="3890">
                  <c:v>1551397033.03906</c:v>
                </c:pt>
                <c:pt idx="3891">
                  <c:v>1551397040.1018</c:v>
                </c:pt>
                <c:pt idx="3892">
                  <c:v>1551397050.69461</c:v>
                </c:pt>
                <c:pt idx="3893">
                  <c:v>1551397057.64461</c:v>
                </c:pt>
                <c:pt idx="3894">
                  <c:v>1551397063.44819</c:v>
                </c:pt>
                <c:pt idx="3895">
                  <c:v>1551397070.55017</c:v>
                </c:pt>
                <c:pt idx="3896">
                  <c:v>1551397081.02637</c:v>
                </c:pt>
                <c:pt idx="3897">
                  <c:v>1551397087.9773</c:v>
                </c:pt>
                <c:pt idx="3898">
                  <c:v>1551397093.61774</c:v>
                </c:pt>
                <c:pt idx="3899">
                  <c:v>1551397100.8719</c:v>
                </c:pt>
                <c:pt idx="3900">
                  <c:v>1551397111.32085</c:v>
                </c:pt>
                <c:pt idx="3901">
                  <c:v>1551397118.1947</c:v>
                </c:pt>
                <c:pt idx="3902">
                  <c:v>1551397123.7364</c:v>
                </c:pt>
                <c:pt idx="3903">
                  <c:v>1551397131.33959</c:v>
                </c:pt>
                <c:pt idx="3904">
                  <c:v>1551397141.70647</c:v>
                </c:pt>
                <c:pt idx="3905">
                  <c:v>1551397148.26736</c:v>
                </c:pt>
                <c:pt idx="3906">
                  <c:v>1551397154.15867</c:v>
                </c:pt>
                <c:pt idx="3907">
                  <c:v>1551397161.55948</c:v>
                </c:pt>
                <c:pt idx="3908">
                  <c:v>1551397171.83822</c:v>
                </c:pt>
                <c:pt idx="3909">
                  <c:v>1551397178.75776</c:v>
                </c:pt>
                <c:pt idx="3910">
                  <c:v>1551397184.64678</c:v>
                </c:pt>
                <c:pt idx="3911">
                  <c:v>1551397191.68382</c:v>
                </c:pt>
                <c:pt idx="3912">
                  <c:v>1551397202.4571</c:v>
                </c:pt>
                <c:pt idx="3913">
                  <c:v>1551397209.03526</c:v>
                </c:pt>
                <c:pt idx="3914">
                  <c:v>1551397214.99625</c:v>
                </c:pt>
                <c:pt idx="3915">
                  <c:v>1551397221.89046</c:v>
                </c:pt>
                <c:pt idx="3916">
                  <c:v>1551397232.65151</c:v>
                </c:pt>
                <c:pt idx="3917">
                  <c:v>1551397239.46187</c:v>
                </c:pt>
                <c:pt idx="3918">
                  <c:v>1551397245.37314</c:v>
                </c:pt>
                <c:pt idx="3919">
                  <c:v>1551397252.26319</c:v>
                </c:pt>
                <c:pt idx="3920">
                  <c:v>1551397263.14535</c:v>
                </c:pt>
                <c:pt idx="3921">
                  <c:v>1551397269.69709</c:v>
                </c:pt>
                <c:pt idx="3922">
                  <c:v>1551397275.91257</c:v>
                </c:pt>
                <c:pt idx="3923">
                  <c:v>1551397282.56013</c:v>
                </c:pt>
                <c:pt idx="3924">
                  <c:v>1551397293.62716</c:v>
                </c:pt>
                <c:pt idx="3925">
                  <c:v>1551397299.83577</c:v>
                </c:pt>
                <c:pt idx="3926">
                  <c:v>1551397306.43315</c:v>
                </c:pt>
                <c:pt idx="3927">
                  <c:v>1551397313.0858</c:v>
                </c:pt>
                <c:pt idx="3928">
                  <c:v>1551397324.49781</c:v>
                </c:pt>
                <c:pt idx="3929">
                  <c:v>1551397331.02988</c:v>
                </c:pt>
                <c:pt idx="3930">
                  <c:v>1551397336.73562</c:v>
                </c:pt>
                <c:pt idx="3931">
                  <c:v>1551397343.76755</c:v>
                </c:pt>
                <c:pt idx="3932">
                  <c:v>1551397354.97039</c:v>
                </c:pt>
                <c:pt idx="3933">
                  <c:v>1551397361.27092</c:v>
                </c:pt>
                <c:pt idx="3934">
                  <c:v>1551397367.17748</c:v>
                </c:pt>
                <c:pt idx="3935">
                  <c:v>1551397374.00823</c:v>
                </c:pt>
                <c:pt idx="3936">
                  <c:v>1551397385.82719</c:v>
                </c:pt>
                <c:pt idx="3937">
                  <c:v>1551397391.67417</c:v>
                </c:pt>
                <c:pt idx="3938">
                  <c:v>1551397397.42492</c:v>
                </c:pt>
                <c:pt idx="3939">
                  <c:v>1551397404.44137</c:v>
                </c:pt>
                <c:pt idx="3940">
                  <c:v>1551397416.07918</c:v>
                </c:pt>
                <c:pt idx="3941">
                  <c:v>1551397421.81379</c:v>
                </c:pt>
                <c:pt idx="3942">
                  <c:v>1551397427.70377</c:v>
                </c:pt>
                <c:pt idx="3943">
                  <c:v>1551397434.75534</c:v>
                </c:pt>
                <c:pt idx="3944">
                  <c:v>1551397446.26121</c:v>
                </c:pt>
                <c:pt idx="3945">
                  <c:v>1551397452.16043</c:v>
                </c:pt>
                <c:pt idx="3946">
                  <c:v>1551397458.04804</c:v>
                </c:pt>
                <c:pt idx="3947">
                  <c:v>1551397464.92452</c:v>
                </c:pt>
                <c:pt idx="3948">
                  <c:v>1551397476.58547</c:v>
                </c:pt>
                <c:pt idx="3949">
                  <c:v>1551397482.28147</c:v>
                </c:pt>
                <c:pt idx="3950">
                  <c:v>1551397488.26964</c:v>
                </c:pt>
                <c:pt idx="3951">
                  <c:v>1551397495.30098</c:v>
                </c:pt>
                <c:pt idx="3952">
                  <c:v>1551397506.68748</c:v>
                </c:pt>
                <c:pt idx="3953">
                  <c:v>1551397512.45808</c:v>
                </c:pt>
                <c:pt idx="3954">
                  <c:v>1551397518.58419</c:v>
                </c:pt>
                <c:pt idx="3955">
                  <c:v>1551397525.43026</c:v>
                </c:pt>
                <c:pt idx="3956">
                  <c:v>1551397536.86413</c:v>
                </c:pt>
                <c:pt idx="3957">
                  <c:v>1551397542.77718</c:v>
                </c:pt>
                <c:pt idx="3958">
                  <c:v>1551397548.85515</c:v>
                </c:pt>
                <c:pt idx="3959">
                  <c:v>1551397555.93731</c:v>
                </c:pt>
                <c:pt idx="3960">
                  <c:v>1551397567.4393</c:v>
                </c:pt>
                <c:pt idx="3961">
                  <c:v>1551397573.25856</c:v>
                </c:pt>
                <c:pt idx="3962">
                  <c:v>1551397579.10742</c:v>
                </c:pt>
                <c:pt idx="3963">
                  <c:v>1551397586.12597</c:v>
                </c:pt>
                <c:pt idx="3964">
                  <c:v>1551397597.55422</c:v>
                </c:pt>
                <c:pt idx="3965">
                  <c:v>1551397603.71632</c:v>
                </c:pt>
                <c:pt idx="3966">
                  <c:v>1551397609.42704</c:v>
                </c:pt>
                <c:pt idx="3967">
                  <c:v>1551397616.30113</c:v>
                </c:pt>
                <c:pt idx="3968">
                  <c:v>1551397628.04984</c:v>
                </c:pt>
                <c:pt idx="3969">
                  <c:v>1551397634.01789</c:v>
                </c:pt>
                <c:pt idx="3970">
                  <c:v>1551397639.67736</c:v>
                </c:pt>
                <c:pt idx="3971">
                  <c:v>1551397646.77843</c:v>
                </c:pt>
                <c:pt idx="3972">
                  <c:v>1551397658.46723</c:v>
                </c:pt>
                <c:pt idx="3973">
                  <c:v>1551397664.56648</c:v>
                </c:pt>
                <c:pt idx="3974">
                  <c:v>1551397670.03626</c:v>
                </c:pt>
                <c:pt idx="3975">
                  <c:v>1551397677.2222</c:v>
                </c:pt>
                <c:pt idx="3976">
                  <c:v>1551397688.85489</c:v>
                </c:pt>
                <c:pt idx="3977">
                  <c:v>1551397694.80686</c:v>
                </c:pt>
                <c:pt idx="3978">
                  <c:v>1551397700.22217</c:v>
                </c:pt>
                <c:pt idx="3979">
                  <c:v>1551397707.33833</c:v>
                </c:pt>
                <c:pt idx="3980">
                  <c:v>1551397719.03753</c:v>
                </c:pt>
                <c:pt idx="3981">
                  <c:v>1551397725.17551</c:v>
                </c:pt>
                <c:pt idx="3982">
                  <c:v>1551397730.32377</c:v>
                </c:pt>
                <c:pt idx="3983">
                  <c:v>1551397737.65054</c:v>
                </c:pt>
                <c:pt idx="3984">
                  <c:v>1551397749.30709</c:v>
                </c:pt>
                <c:pt idx="3985">
                  <c:v>1551397755.42145</c:v>
                </c:pt>
                <c:pt idx="3986">
                  <c:v>1551397760.69522</c:v>
                </c:pt>
                <c:pt idx="3987">
                  <c:v>1551397768.09382</c:v>
                </c:pt>
                <c:pt idx="3988">
                  <c:v>1551397779.41636</c:v>
                </c:pt>
                <c:pt idx="3989">
                  <c:v>1551397785.87277</c:v>
                </c:pt>
                <c:pt idx="3990">
                  <c:v>1551397791.16404</c:v>
                </c:pt>
                <c:pt idx="3991">
                  <c:v>1551397798.20709</c:v>
                </c:pt>
                <c:pt idx="3992">
                  <c:v>1551397809.83913</c:v>
                </c:pt>
                <c:pt idx="3993">
                  <c:v>1551397816.48745</c:v>
                </c:pt>
                <c:pt idx="3994">
                  <c:v>1551397821.41453</c:v>
                </c:pt>
                <c:pt idx="3995">
                  <c:v>1551397828.77898</c:v>
                </c:pt>
                <c:pt idx="3996">
                  <c:v>1551397840.14319</c:v>
                </c:pt>
                <c:pt idx="3997">
                  <c:v>1551397846.80432</c:v>
                </c:pt>
                <c:pt idx="3998">
                  <c:v>1551397851.89598</c:v>
                </c:pt>
                <c:pt idx="3999">
                  <c:v>1551397858.94925</c:v>
                </c:pt>
                <c:pt idx="4000">
                  <c:v>1551397870.43118</c:v>
                </c:pt>
                <c:pt idx="4001">
                  <c:v>1551397877.15517</c:v>
                </c:pt>
                <c:pt idx="4002">
                  <c:v>1551397882.14003</c:v>
                </c:pt>
                <c:pt idx="4003">
                  <c:v>1551397889.04419</c:v>
                </c:pt>
                <c:pt idx="4004">
                  <c:v>1551397900.50238</c:v>
                </c:pt>
                <c:pt idx="4005">
                  <c:v>1551397907.42271</c:v>
                </c:pt>
                <c:pt idx="4006">
                  <c:v>1551397912.31731</c:v>
                </c:pt>
                <c:pt idx="4007">
                  <c:v>1551397919.24452</c:v>
                </c:pt>
                <c:pt idx="4008">
                  <c:v>1551397931.14764</c:v>
                </c:pt>
                <c:pt idx="4009">
                  <c:v>1551397938.12939</c:v>
                </c:pt>
                <c:pt idx="4010">
                  <c:v>1551397942.58951</c:v>
                </c:pt>
                <c:pt idx="4011">
                  <c:v>1551397949.81453</c:v>
                </c:pt>
                <c:pt idx="4012">
                  <c:v>1551397961.78543</c:v>
                </c:pt>
                <c:pt idx="4013">
                  <c:v>1551397968.32208</c:v>
                </c:pt>
                <c:pt idx="4014">
                  <c:v>1551397973.0378</c:v>
                </c:pt>
                <c:pt idx="4015">
                  <c:v>1551397980.4319</c:v>
                </c:pt>
                <c:pt idx="4016">
                  <c:v>1551397992.04597</c:v>
                </c:pt>
                <c:pt idx="4017">
                  <c:v>1551397998.58866</c:v>
                </c:pt>
                <c:pt idx="4018">
                  <c:v>1551398003.48439</c:v>
                </c:pt>
                <c:pt idx="4019">
                  <c:v>1551398010.55036</c:v>
                </c:pt>
                <c:pt idx="4020">
                  <c:v>1551398022.34922</c:v>
                </c:pt>
                <c:pt idx="4021">
                  <c:v>1551398028.8842</c:v>
                </c:pt>
                <c:pt idx="4022">
                  <c:v>1551398034.30569</c:v>
                </c:pt>
                <c:pt idx="4023">
                  <c:v>1551398041.48376</c:v>
                </c:pt>
                <c:pt idx="4024">
                  <c:v>1551398052.62803</c:v>
                </c:pt>
                <c:pt idx="4025">
                  <c:v>1551398059.21408</c:v>
                </c:pt>
                <c:pt idx="4026">
                  <c:v>1551398064.5141</c:v>
                </c:pt>
                <c:pt idx="4027">
                  <c:v>1551398071.71381</c:v>
                </c:pt>
                <c:pt idx="4028">
                  <c:v>1551398083.08108</c:v>
                </c:pt>
                <c:pt idx="4029">
                  <c:v>1551398089.36242</c:v>
                </c:pt>
                <c:pt idx="4030">
                  <c:v>1551398094.7713</c:v>
                </c:pt>
                <c:pt idx="4031">
                  <c:v>1551398102.25116</c:v>
                </c:pt>
                <c:pt idx="4032">
                  <c:v>1551398113.37119</c:v>
                </c:pt>
                <c:pt idx="4033">
                  <c:v>1551398119.78035</c:v>
                </c:pt>
                <c:pt idx="4034">
                  <c:v>1551398125.20744</c:v>
                </c:pt>
                <c:pt idx="4035">
                  <c:v>1551398132.45109</c:v>
                </c:pt>
                <c:pt idx="4036">
                  <c:v>1551398143.67273</c:v>
                </c:pt>
                <c:pt idx="4037">
                  <c:v>1551398150.21225</c:v>
                </c:pt>
                <c:pt idx="4038">
                  <c:v>1551398155.36134</c:v>
                </c:pt>
                <c:pt idx="4039">
                  <c:v>1551398162.70328</c:v>
                </c:pt>
                <c:pt idx="4040">
                  <c:v>1551398174.08551</c:v>
                </c:pt>
                <c:pt idx="4041">
                  <c:v>1551398180.22913</c:v>
                </c:pt>
                <c:pt idx="4042">
                  <c:v>1551398185.57745</c:v>
                </c:pt>
                <c:pt idx="4043">
                  <c:v>1551398193.04763</c:v>
                </c:pt>
                <c:pt idx="4044">
                  <c:v>1551398204.21584</c:v>
                </c:pt>
                <c:pt idx="4045">
                  <c:v>1551398210.56151</c:v>
                </c:pt>
                <c:pt idx="4046">
                  <c:v>1551398215.98099</c:v>
                </c:pt>
                <c:pt idx="4047">
                  <c:v>1551398223.22622</c:v>
                </c:pt>
                <c:pt idx="4048">
                  <c:v>1551398234.26795</c:v>
                </c:pt>
                <c:pt idx="4049">
                  <c:v>1551398240.74276</c:v>
                </c:pt>
                <c:pt idx="4050">
                  <c:v>1551398246.51039</c:v>
                </c:pt>
                <c:pt idx="4051">
                  <c:v>1551398253.78554</c:v>
                </c:pt>
                <c:pt idx="4052">
                  <c:v>1551398264.37005</c:v>
                </c:pt>
                <c:pt idx="4053">
                  <c:v>1551398271.01028</c:v>
                </c:pt>
                <c:pt idx="4054">
                  <c:v>1551398276.63446</c:v>
                </c:pt>
                <c:pt idx="4055">
                  <c:v>1551398284.00008</c:v>
                </c:pt>
                <c:pt idx="4056">
                  <c:v>1551398294.586</c:v>
                </c:pt>
                <c:pt idx="4057">
                  <c:v>1551398301.0795</c:v>
                </c:pt>
                <c:pt idx="4058">
                  <c:v>1551398307.01281</c:v>
                </c:pt>
                <c:pt idx="4059">
                  <c:v>1551398314.56983</c:v>
                </c:pt>
                <c:pt idx="4060">
                  <c:v>1551398324.75246</c:v>
                </c:pt>
                <c:pt idx="4061">
                  <c:v>1551398331.53337</c:v>
                </c:pt>
                <c:pt idx="4062">
                  <c:v>1551398337.11227</c:v>
                </c:pt>
                <c:pt idx="4063">
                  <c:v>1551398344.72528</c:v>
                </c:pt>
                <c:pt idx="4064">
                  <c:v>1551398354.97047</c:v>
                </c:pt>
                <c:pt idx="4065">
                  <c:v>1551398361.73581</c:v>
                </c:pt>
                <c:pt idx="4066">
                  <c:v>1551398367.28949</c:v>
                </c:pt>
                <c:pt idx="4067">
                  <c:v>1551398375.04994</c:v>
                </c:pt>
                <c:pt idx="4068">
                  <c:v>1551398384.99184</c:v>
                </c:pt>
                <c:pt idx="4069">
                  <c:v>1551398391.89428</c:v>
                </c:pt>
                <c:pt idx="4070">
                  <c:v>1551398397.57108</c:v>
                </c:pt>
                <c:pt idx="4071">
                  <c:v>1551398405.20835</c:v>
                </c:pt>
                <c:pt idx="4072">
                  <c:v>1551398415.12601</c:v>
                </c:pt>
                <c:pt idx="4073">
                  <c:v>1551398422.18017</c:v>
                </c:pt>
                <c:pt idx="4074">
                  <c:v>1551398428.82982</c:v>
                </c:pt>
                <c:pt idx="4075">
                  <c:v>1551398436.23129</c:v>
                </c:pt>
                <c:pt idx="4076">
                  <c:v>1551398445.39707</c:v>
                </c:pt>
                <c:pt idx="4077">
                  <c:v>1551398452.33522</c:v>
                </c:pt>
                <c:pt idx="4078">
                  <c:v>1551398458.95348</c:v>
                </c:pt>
                <c:pt idx="4079">
                  <c:v>1551398466.61378</c:v>
                </c:pt>
                <c:pt idx="4080">
                  <c:v>1551398475.58108</c:v>
                </c:pt>
                <c:pt idx="4081">
                  <c:v>1551398482.53822</c:v>
                </c:pt>
                <c:pt idx="4082">
                  <c:v>1551398489.3883</c:v>
                </c:pt>
                <c:pt idx="4083">
                  <c:v>1551398496.73626</c:v>
                </c:pt>
                <c:pt idx="4084">
                  <c:v>1551398505.75412</c:v>
                </c:pt>
                <c:pt idx="4085">
                  <c:v>1551398512.75283</c:v>
                </c:pt>
                <c:pt idx="4086">
                  <c:v>1551398519.46145</c:v>
                </c:pt>
                <c:pt idx="4087">
                  <c:v>1551398526.97013</c:v>
                </c:pt>
                <c:pt idx="4088">
                  <c:v>1551398536.75592</c:v>
                </c:pt>
                <c:pt idx="4089">
                  <c:v>1551398542.91571</c:v>
                </c:pt>
                <c:pt idx="4090">
                  <c:v>1551398550.48932</c:v>
                </c:pt>
                <c:pt idx="4091">
                  <c:v>1551398557.35745</c:v>
                </c:pt>
                <c:pt idx="4092">
                  <c:v>1551398567.05198</c:v>
                </c:pt>
                <c:pt idx="4093">
                  <c:v>1551398573.04231</c:v>
                </c:pt>
                <c:pt idx="4094">
                  <c:v>1551398580.81664</c:v>
                </c:pt>
                <c:pt idx="4095">
                  <c:v>1551398587.54621</c:v>
                </c:pt>
                <c:pt idx="4096">
                  <c:v>1551398597.58608</c:v>
                </c:pt>
                <c:pt idx="4097">
                  <c:v>1551398603.41727</c:v>
                </c:pt>
                <c:pt idx="4098">
                  <c:v>1551398611.16135</c:v>
                </c:pt>
                <c:pt idx="4099">
                  <c:v>1551398617.85735</c:v>
                </c:pt>
                <c:pt idx="4100">
                  <c:v>1551398627.80095</c:v>
                </c:pt>
                <c:pt idx="4101">
                  <c:v>1551398633.47526</c:v>
                </c:pt>
                <c:pt idx="4102">
                  <c:v>1551398641.2583</c:v>
                </c:pt>
                <c:pt idx="4103">
                  <c:v>1551398648.15061</c:v>
                </c:pt>
                <c:pt idx="4104">
                  <c:v>1551398658.4282</c:v>
                </c:pt>
                <c:pt idx="4105">
                  <c:v>1551398663.66831</c:v>
                </c:pt>
                <c:pt idx="4106">
                  <c:v>1551398671.9071</c:v>
                </c:pt>
                <c:pt idx="4107">
                  <c:v>1551398678.37666</c:v>
                </c:pt>
                <c:pt idx="4108">
                  <c:v>1551398688.80446</c:v>
                </c:pt>
                <c:pt idx="4109">
                  <c:v>1551398693.98779</c:v>
                </c:pt>
                <c:pt idx="4110">
                  <c:v>1551398702.1569</c:v>
                </c:pt>
                <c:pt idx="4111">
                  <c:v>1551398708.77581</c:v>
                </c:pt>
                <c:pt idx="4112">
                  <c:v>1551398719.19987</c:v>
                </c:pt>
                <c:pt idx="4113">
                  <c:v>1551398724.19626</c:v>
                </c:pt>
                <c:pt idx="4114">
                  <c:v>1551398732.32497</c:v>
                </c:pt>
                <c:pt idx="4115">
                  <c:v>1551398739.03364</c:v>
                </c:pt>
                <c:pt idx="4116">
                  <c:v>1551398749.64444</c:v>
                </c:pt>
                <c:pt idx="4117">
                  <c:v>1551398754.50781</c:v>
                </c:pt>
                <c:pt idx="4118">
                  <c:v>1551398762.93638</c:v>
                </c:pt>
                <c:pt idx="4119">
                  <c:v>1551398769.44468</c:v>
                </c:pt>
                <c:pt idx="4120">
                  <c:v>1551398779.89019</c:v>
                </c:pt>
                <c:pt idx="4121">
                  <c:v>1551398784.77741</c:v>
                </c:pt>
                <c:pt idx="4122">
                  <c:v>1551398793.26333</c:v>
                </c:pt>
                <c:pt idx="4123">
                  <c:v>1551398799.5651</c:v>
                </c:pt>
                <c:pt idx="4124">
                  <c:v>1551398810.17367</c:v>
                </c:pt>
                <c:pt idx="4125">
                  <c:v>1551398814.98186</c:v>
                </c:pt>
                <c:pt idx="4126">
                  <c:v>1551398823.68859</c:v>
                </c:pt>
                <c:pt idx="4127">
                  <c:v>1551398829.69395</c:v>
                </c:pt>
                <c:pt idx="4128">
                  <c:v>1551398840.3231</c:v>
                </c:pt>
                <c:pt idx="4129">
                  <c:v>1551398845.37894</c:v>
                </c:pt>
                <c:pt idx="4130">
                  <c:v>1551398853.8914</c:v>
                </c:pt>
                <c:pt idx="4131">
                  <c:v>1551398859.98052</c:v>
                </c:pt>
                <c:pt idx="4132">
                  <c:v>1551398870.88983</c:v>
                </c:pt>
                <c:pt idx="4133">
                  <c:v>1551398875.82937</c:v>
                </c:pt>
                <c:pt idx="4134">
                  <c:v>1551398884.17164</c:v>
                </c:pt>
                <c:pt idx="4135">
                  <c:v>1551398890.2541</c:v>
                </c:pt>
                <c:pt idx="4136">
                  <c:v>1551398901.24942</c:v>
                </c:pt>
                <c:pt idx="4137">
                  <c:v>1551398906.15008</c:v>
                </c:pt>
                <c:pt idx="4138">
                  <c:v>1551398914.54146</c:v>
                </c:pt>
                <c:pt idx="4139">
                  <c:v>1551398920.6562</c:v>
                </c:pt>
                <c:pt idx="4140">
                  <c:v>1551398931.69509</c:v>
                </c:pt>
                <c:pt idx="4141">
                  <c:v>1551398936.21926</c:v>
                </c:pt>
                <c:pt idx="4142">
                  <c:v>1551398944.8641</c:v>
                </c:pt>
                <c:pt idx="4143">
                  <c:v>1551398951.2871</c:v>
                </c:pt>
                <c:pt idx="4144">
                  <c:v>1551398961.81345</c:v>
                </c:pt>
                <c:pt idx="4145">
                  <c:v>1551398966.60777</c:v>
                </c:pt>
                <c:pt idx="4146">
                  <c:v>1551398975.15134</c:v>
                </c:pt>
                <c:pt idx="4147">
                  <c:v>1551398981.40946</c:v>
                </c:pt>
                <c:pt idx="4148">
                  <c:v>1551398991.94111</c:v>
                </c:pt>
                <c:pt idx="4149">
                  <c:v>1551398996.89787</c:v>
                </c:pt>
                <c:pt idx="4150">
                  <c:v>1551399005.4382</c:v>
                </c:pt>
                <c:pt idx="4151">
                  <c:v>1551399011.90154</c:v>
                </c:pt>
                <c:pt idx="4152">
                  <c:v>1551399022.71432</c:v>
                </c:pt>
                <c:pt idx="4153">
                  <c:v>1551399027.22926</c:v>
                </c:pt>
                <c:pt idx="4154">
                  <c:v>1551399035.9234</c:v>
                </c:pt>
                <c:pt idx="4155">
                  <c:v>1551399042.20349</c:v>
                </c:pt>
                <c:pt idx="4156">
                  <c:v>1551399052.9178</c:v>
                </c:pt>
                <c:pt idx="4157">
                  <c:v>1551399057.73843</c:v>
                </c:pt>
                <c:pt idx="4158">
                  <c:v>1551399066.24626</c:v>
                </c:pt>
                <c:pt idx="4159">
                  <c:v>1551399072.61252</c:v>
                </c:pt>
                <c:pt idx="4160">
                  <c:v>1551399083.18247</c:v>
                </c:pt>
                <c:pt idx="4161">
                  <c:v>1551399088.15125</c:v>
                </c:pt>
                <c:pt idx="4162">
                  <c:v>1551399096.62149</c:v>
                </c:pt>
                <c:pt idx="4163">
                  <c:v>1551399102.84527</c:v>
                </c:pt>
                <c:pt idx="4164">
                  <c:v>1551399113.6414</c:v>
                </c:pt>
                <c:pt idx="4165">
                  <c:v>1551399118.45912</c:v>
                </c:pt>
                <c:pt idx="4166">
                  <c:v>1551399127.02887</c:v>
                </c:pt>
                <c:pt idx="4167">
                  <c:v>1551399133.00456</c:v>
                </c:pt>
                <c:pt idx="4168">
                  <c:v>1551399144.27119</c:v>
                </c:pt>
                <c:pt idx="4169">
                  <c:v>1551399148.68292</c:v>
                </c:pt>
                <c:pt idx="4170">
                  <c:v>1551399157.22795</c:v>
                </c:pt>
                <c:pt idx="4171">
                  <c:v>1551399163.21352</c:v>
                </c:pt>
                <c:pt idx="4172">
                  <c:v>1551399174.36996</c:v>
                </c:pt>
                <c:pt idx="4173">
                  <c:v>1551399178.65034</c:v>
                </c:pt>
                <c:pt idx="4174">
                  <c:v>1551399187.53169</c:v>
                </c:pt>
                <c:pt idx="4175">
                  <c:v>1551399193.60673</c:v>
                </c:pt>
                <c:pt idx="4176">
                  <c:v>1551399204.38036</c:v>
                </c:pt>
                <c:pt idx="4177">
                  <c:v>1551399208.8956</c:v>
                </c:pt>
                <c:pt idx="4178">
                  <c:v>1551399217.85226</c:v>
                </c:pt>
                <c:pt idx="4179">
                  <c:v>1551399223.77913</c:v>
                </c:pt>
                <c:pt idx="4180">
                  <c:v>1551399234.7921</c:v>
                </c:pt>
                <c:pt idx="4181">
                  <c:v>1551399238.87946</c:v>
                </c:pt>
                <c:pt idx="4182">
                  <c:v>1551399247.93766</c:v>
                </c:pt>
                <c:pt idx="4183">
                  <c:v>1551399254.13281</c:v>
                </c:pt>
                <c:pt idx="4184">
                  <c:v>1551399264.75483</c:v>
                </c:pt>
                <c:pt idx="4185">
                  <c:v>1551399269.08537</c:v>
                </c:pt>
                <c:pt idx="4186">
                  <c:v>1551399278.20007</c:v>
                </c:pt>
                <c:pt idx="4187">
                  <c:v>1551399284.13686</c:v>
                </c:pt>
                <c:pt idx="4188">
                  <c:v>1551399294.7841</c:v>
                </c:pt>
                <c:pt idx="4189">
                  <c:v>1551399299.54347</c:v>
                </c:pt>
                <c:pt idx="4190">
                  <c:v>1551399308.39299</c:v>
                </c:pt>
                <c:pt idx="4191">
                  <c:v>1551399314.42629</c:v>
                </c:pt>
                <c:pt idx="4192">
                  <c:v>1551399325.03662</c:v>
                </c:pt>
                <c:pt idx="4193">
                  <c:v>1551399329.71084</c:v>
                </c:pt>
                <c:pt idx="4194">
                  <c:v>1551399338.61587</c:v>
                </c:pt>
                <c:pt idx="4195">
                  <c:v>1551399344.94025</c:v>
                </c:pt>
                <c:pt idx="4196">
                  <c:v>1551399355.11768</c:v>
                </c:pt>
                <c:pt idx="4197">
                  <c:v>1551399360.27943</c:v>
                </c:pt>
                <c:pt idx="4198">
                  <c:v>1551399368.91227</c:v>
                </c:pt>
                <c:pt idx="4199">
                  <c:v>1551399375.16107</c:v>
                </c:pt>
                <c:pt idx="4200">
                  <c:v>1551399385.29458</c:v>
                </c:pt>
                <c:pt idx="4201">
                  <c:v>1551399390.56072</c:v>
                </c:pt>
                <c:pt idx="4202">
                  <c:v>1551399399.10079</c:v>
                </c:pt>
                <c:pt idx="4203">
                  <c:v>1551399405.50922</c:v>
                </c:pt>
                <c:pt idx="4204">
                  <c:v>1551399415.52968</c:v>
                </c:pt>
                <c:pt idx="4205">
                  <c:v>1551399420.66364</c:v>
                </c:pt>
                <c:pt idx="4206">
                  <c:v>1551399429.35151</c:v>
                </c:pt>
                <c:pt idx="4207">
                  <c:v>1551399435.81587</c:v>
                </c:pt>
                <c:pt idx="4208">
                  <c:v>1551399445.69016</c:v>
                </c:pt>
                <c:pt idx="4209">
                  <c:v>1551399450.88508</c:v>
                </c:pt>
                <c:pt idx="4210">
                  <c:v>1551399459.76336</c:v>
                </c:pt>
                <c:pt idx="4211">
                  <c:v>1551399466.37214</c:v>
                </c:pt>
                <c:pt idx="4212">
                  <c:v>1551399475.95707</c:v>
                </c:pt>
                <c:pt idx="4213">
                  <c:v>1551399481.14649</c:v>
                </c:pt>
                <c:pt idx="4214">
                  <c:v>1551399490.20779</c:v>
                </c:pt>
                <c:pt idx="4215">
                  <c:v>1551399496.55248</c:v>
                </c:pt>
                <c:pt idx="4216">
                  <c:v>1551399506.4417</c:v>
                </c:pt>
                <c:pt idx="4217">
                  <c:v>1551399511.57598</c:v>
                </c:pt>
                <c:pt idx="4218">
                  <c:v>1551399520.2628</c:v>
                </c:pt>
                <c:pt idx="4219">
                  <c:v>1551399526.80255</c:v>
                </c:pt>
                <c:pt idx="4220">
                  <c:v>1551399536.58961</c:v>
                </c:pt>
                <c:pt idx="4221">
                  <c:v>1551399542.26147</c:v>
                </c:pt>
                <c:pt idx="4222">
                  <c:v>1551399550.43027</c:v>
                </c:pt>
                <c:pt idx="4223">
                  <c:v>1551399557.41559</c:v>
                </c:pt>
                <c:pt idx="4224">
                  <c:v>1551399566.82721</c:v>
                </c:pt>
                <c:pt idx="4225">
                  <c:v>1551399572.42327</c:v>
                </c:pt>
                <c:pt idx="4226">
                  <c:v>1551399580.85912</c:v>
                </c:pt>
                <c:pt idx="4227">
                  <c:v>1551399588.08561</c:v>
                </c:pt>
                <c:pt idx="4228">
                  <c:v>1551399597.18026</c:v>
                </c:pt>
                <c:pt idx="4229">
                  <c:v>1551399602.78561</c:v>
                </c:pt>
                <c:pt idx="4230">
                  <c:v>1551399611.2468</c:v>
                </c:pt>
                <c:pt idx="4231">
                  <c:v>1551399618.15716</c:v>
                </c:pt>
                <c:pt idx="4232">
                  <c:v>1551399627.39295</c:v>
                </c:pt>
                <c:pt idx="4233">
                  <c:v>1551399632.95084</c:v>
                </c:pt>
                <c:pt idx="4234">
                  <c:v>1551399641.58492</c:v>
                </c:pt>
                <c:pt idx="4235">
                  <c:v>1551399648.33903</c:v>
                </c:pt>
                <c:pt idx="4236">
                  <c:v>1551399657.43136</c:v>
                </c:pt>
                <c:pt idx="4237">
                  <c:v>1551399663.30691</c:v>
                </c:pt>
                <c:pt idx="4238">
                  <c:v>1551399671.76784</c:v>
                </c:pt>
                <c:pt idx="4239">
                  <c:v>1551399678.65876</c:v>
                </c:pt>
                <c:pt idx="4240">
                  <c:v>1551399687.77985</c:v>
                </c:pt>
                <c:pt idx="4241">
                  <c:v>1551399693.43425</c:v>
                </c:pt>
                <c:pt idx="4242">
                  <c:v>1551399701.91934</c:v>
                </c:pt>
                <c:pt idx="4243">
                  <c:v>1551399708.83389</c:v>
                </c:pt>
                <c:pt idx="4244">
                  <c:v>1551399718.00441</c:v>
                </c:pt>
                <c:pt idx="4245">
                  <c:v>1551399724.39553</c:v>
                </c:pt>
                <c:pt idx="4246">
                  <c:v>1551399733.20073</c:v>
                </c:pt>
                <c:pt idx="4247">
                  <c:v>1551399739.10648</c:v>
                </c:pt>
                <c:pt idx="4248">
                  <c:v>1551399748.29031</c:v>
                </c:pt>
                <c:pt idx="4249">
                  <c:v>1551399754.74219</c:v>
                </c:pt>
                <c:pt idx="4250">
                  <c:v>1551399763.35327</c:v>
                </c:pt>
                <c:pt idx="4251">
                  <c:v>1551399769.51257</c:v>
                </c:pt>
                <c:pt idx="4252">
                  <c:v>1551399778.52585</c:v>
                </c:pt>
                <c:pt idx="4253">
                  <c:v>1551399785.0765</c:v>
                </c:pt>
                <c:pt idx="4254">
                  <c:v>1551399793.39265</c:v>
                </c:pt>
                <c:pt idx="4255">
                  <c:v>1551399799.74084</c:v>
                </c:pt>
                <c:pt idx="4256">
                  <c:v>1551399808.61945</c:v>
                </c:pt>
                <c:pt idx="4257">
                  <c:v>1551399815.16385</c:v>
                </c:pt>
                <c:pt idx="4258">
                  <c:v>1551399823.64834</c:v>
                </c:pt>
                <c:pt idx="4259">
                  <c:v>1551399829.9156</c:v>
                </c:pt>
                <c:pt idx="4260">
                  <c:v>1551399838.94421</c:v>
                </c:pt>
                <c:pt idx="4261">
                  <c:v>1551399845.29807</c:v>
                </c:pt>
                <c:pt idx="4262">
                  <c:v>1551399853.80823</c:v>
                </c:pt>
                <c:pt idx="4263">
                  <c:v>1551399860.08047</c:v>
                </c:pt>
                <c:pt idx="4264">
                  <c:v>1551399869.09426</c:v>
                </c:pt>
                <c:pt idx="4265">
                  <c:v>1551399875.69395</c:v>
                </c:pt>
                <c:pt idx="4266">
                  <c:v>1551399884.00386</c:v>
                </c:pt>
                <c:pt idx="4267">
                  <c:v>1551399890.36944</c:v>
                </c:pt>
                <c:pt idx="4268">
                  <c:v>1551399899.48318</c:v>
                </c:pt>
                <c:pt idx="4269">
                  <c:v>1551399905.85742</c:v>
                </c:pt>
                <c:pt idx="4270">
                  <c:v>1551399914.76036</c:v>
                </c:pt>
                <c:pt idx="4271">
                  <c:v>1551399921.00769</c:v>
                </c:pt>
                <c:pt idx="4272">
                  <c:v>1551399929.48303</c:v>
                </c:pt>
                <c:pt idx="4273">
                  <c:v>1551399936.04465</c:v>
                </c:pt>
                <c:pt idx="4274">
                  <c:v>1551399944.92653</c:v>
                </c:pt>
                <c:pt idx="4275">
                  <c:v>1551399951.36616</c:v>
                </c:pt>
                <c:pt idx="4276">
                  <c:v>1551399959.92846</c:v>
                </c:pt>
                <c:pt idx="4277">
                  <c:v>1551399966.64436</c:v>
                </c:pt>
                <c:pt idx="4278">
                  <c:v>1551399975.10888</c:v>
                </c:pt>
                <c:pt idx="4279">
                  <c:v>1551399982.01077</c:v>
                </c:pt>
                <c:pt idx="4280">
                  <c:v>1551399990.15319</c:v>
                </c:pt>
                <c:pt idx="4281">
                  <c:v>1551399997.2638</c:v>
                </c:pt>
                <c:pt idx="4282">
                  <c:v>1551400005.77266</c:v>
                </c:pt>
                <c:pt idx="4283">
                  <c:v>1551400012.2448</c:v>
                </c:pt>
                <c:pt idx="4284">
                  <c:v>1551400020.31468</c:v>
                </c:pt>
                <c:pt idx="4285">
                  <c:v>1551400027.56345</c:v>
                </c:pt>
                <c:pt idx="4286">
                  <c:v>1551400035.86709</c:v>
                </c:pt>
                <c:pt idx="4287">
                  <c:v>1551400042.42004</c:v>
                </c:pt>
                <c:pt idx="4288">
                  <c:v>1551400050.47448</c:v>
                </c:pt>
                <c:pt idx="4289">
                  <c:v>1551400057.86635</c:v>
                </c:pt>
                <c:pt idx="4290">
                  <c:v>1551400066.16013</c:v>
                </c:pt>
                <c:pt idx="4291">
                  <c:v>1551400072.72373</c:v>
                </c:pt>
                <c:pt idx="4292">
                  <c:v>1551400080.72511</c:v>
                </c:pt>
                <c:pt idx="4293">
                  <c:v>1551400087.92219</c:v>
                </c:pt>
                <c:pt idx="4294">
                  <c:v>1551400096.30119</c:v>
                </c:pt>
                <c:pt idx="4295">
                  <c:v>1551400103.1653</c:v>
                </c:pt>
                <c:pt idx="4296">
                  <c:v>1551400110.92594</c:v>
                </c:pt>
                <c:pt idx="4297">
                  <c:v>1551400118.03002</c:v>
                </c:pt>
                <c:pt idx="4298">
                  <c:v>1551400126.5712</c:v>
                </c:pt>
                <c:pt idx="4299">
                  <c:v>1551400133.24892</c:v>
                </c:pt>
                <c:pt idx="4300">
                  <c:v>1551400141.33495</c:v>
                </c:pt>
                <c:pt idx="4301">
                  <c:v>1551400149.04532</c:v>
                </c:pt>
                <c:pt idx="4302">
                  <c:v>1551400157.37234</c:v>
                </c:pt>
                <c:pt idx="4303">
                  <c:v>1551400163.36937</c:v>
                </c:pt>
                <c:pt idx="4304">
                  <c:v>1551400171.61323</c:v>
                </c:pt>
                <c:pt idx="4305">
                  <c:v>1551400179.12462</c:v>
                </c:pt>
                <c:pt idx="4306">
                  <c:v>1551400187.48965</c:v>
                </c:pt>
                <c:pt idx="4307">
                  <c:v>1551400193.62939</c:v>
                </c:pt>
                <c:pt idx="4308">
                  <c:v>1551400201.72074</c:v>
                </c:pt>
                <c:pt idx="4309">
                  <c:v>1551400209.29531</c:v>
                </c:pt>
                <c:pt idx="4310">
                  <c:v>1551400217.64736</c:v>
                </c:pt>
                <c:pt idx="4311">
                  <c:v>1551400223.81668</c:v>
                </c:pt>
                <c:pt idx="4312">
                  <c:v>1551400231.86715</c:v>
                </c:pt>
                <c:pt idx="4313">
                  <c:v>1551400239.49696</c:v>
                </c:pt>
                <c:pt idx="4314">
                  <c:v>1551400248.0129</c:v>
                </c:pt>
                <c:pt idx="4315">
                  <c:v>1551400253.87037</c:v>
                </c:pt>
                <c:pt idx="4316">
                  <c:v>1551400262.03059</c:v>
                </c:pt>
                <c:pt idx="4317">
                  <c:v>1551400269.60571</c:v>
                </c:pt>
                <c:pt idx="4318">
                  <c:v>1551400278.1346</c:v>
                </c:pt>
                <c:pt idx="4319">
                  <c:v>1551400284.19808</c:v>
                </c:pt>
                <c:pt idx="4320">
                  <c:v>1551400292.33306</c:v>
                </c:pt>
                <c:pt idx="4321">
                  <c:v>1551400299.72645</c:v>
                </c:pt>
                <c:pt idx="4322">
                  <c:v>1551400308.63797</c:v>
                </c:pt>
                <c:pt idx="4323">
                  <c:v>1551400314.294</c:v>
                </c:pt>
                <c:pt idx="4324">
                  <c:v>1551400322.42349</c:v>
                </c:pt>
                <c:pt idx="4325">
                  <c:v>1551400330.05392</c:v>
                </c:pt>
                <c:pt idx="4326">
                  <c:v>1551400338.84209</c:v>
                </c:pt>
                <c:pt idx="4327">
                  <c:v>1551400344.47273</c:v>
                </c:pt>
                <c:pt idx="4328">
                  <c:v>1551400352.71362</c:v>
                </c:pt>
                <c:pt idx="4329">
                  <c:v>1551400360.14716</c:v>
                </c:pt>
                <c:pt idx="4330">
                  <c:v>1551400368.93754</c:v>
                </c:pt>
                <c:pt idx="4331">
                  <c:v>1551400374.66352</c:v>
                </c:pt>
                <c:pt idx="4332">
                  <c:v>1551400382.82121</c:v>
                </c:pt>
                <c:pt idx="4333">
                  <c:v>1551400390.17911</c:v>
                </c:pt>
                <c:pt idx="4334">
                  <c:v>1551400399.13716</c:v>
                </c:pt>
                <c:pt idx="4335">
                  <c:v>1551400404.80633</c:v>
                </c:pt>
                <c:pt idx="4336">
                  <c:v>1551400412.83732</c:v>
                </c:pt>
                <c:pt idx="4337">
                  <c:v>1551400420.6451</c:v>
                </c:pt>
                <c:pt idx="4338">
                  <c:v>1551400429.28034</c:v>
                </c:pt>
                <c:pt idx="4339">
                  <c:v>1551400434.99611</c:v>
                </c:pt>
                <c:pt idx="4340">
                  <c:v>1551400443.21146</c:v>
                </c:pt>
                <c:pt idx="4341">
                  <c:v>1551400450.63116</c:v>
                </c:pt>
                <c:pt idx="4342">
                  <c:v>1551400459.48051</c:v>
                </c:pt>
                <c:pt idx="4343">
                  <c:v>1551400465.36682</c:v>
                </c:pt>
                <c:pt idx="4344">
                  <c:v>1551400473.36452</c:v>
                </c:pt>
                <c:pt idx="4345">
                  <c:v>1551400480.69719</c:v>
                </c:pt>
                <c:pt idx="4346">
                  <c:v>1551400490.08768</c:v>
                </c:pt>
                <c:pt idx="4347">
                  <c:v>1551400495.60202</c:v>
                </c:pt>
                <c:pt idx="4348">
                  <c:v>1551400503.45186</c:v>
                </c:pt>
                <c:pt idx="4349">
                  <c:v>1551400510.83765</c:v>
                </c:pt>
                <c:pt idx="4350">
                  <c:v>1551400520.57017</c:v>
                </c:pt>
                <c:pt idx="4351">
                  <c:v>1551400525.86156</c:v>
                </c:pt>
                <c:pt idx="4352">
                  <c:v>1551400533.42506</c:v>
                </c:pt>
                <c:pt idx="4353">
                  <c:v>1551400541.10592</c:v>
                </c:pt>
                <c:pt idx="4354">
                  <c:v>1551400550.64516</c:v>
                </c:pt>
                <c:pt idx="4355">
                  <c:v>1551400556.14172</c:v>
                </c:pt>
                <c:pt idx="4356">
                  <c:v>1551400563.62755</c:v>
                </c:pt>
                <c:pt idx="4357">
                  <c:v>1551400571.15162</c:v>
                </c:pt>
                <c:pt idx="4358">
                  <c:v>1551400581.08426</c:v>
                </c:pt>
                <c:pt idx="4359">
                  <c:v>1551400586.32965</c:v>
                </c:pt>
                <c:pt idx="4360">
                  <c:v>1551400593.84447</c:v>
                </c:pt>
                <c:pt idx="4361">
                  <c:v>1551400602.05427</c:v>
                </c:pt>
                <c:pt idx="4362">
                  <c:v>1551400611.80796</c:v>
                </c:pt>
                <c:pt idx="4363">
                  <c:v>1551400616.43562</c:v>
                </c:pt>
                <c:pt idx="4364">
                  <c:v>1551400624.38661</c:v>
                </c:pt>
                <c:pt idx="4365">
                  <c:v>1551400632.36742</c:v>
                </c:pt>
                <c:pt idx="4366">
                  <c:v>1551400642.15854</c:v>
                </c:pt>
                <c:pt idx="4367">
                  <c:v>1551400646.61451</c:v>
                </c:pt>
                <c:pt idx="4368">
                  <c:v>1551400654.73521</c:v>
                </c:pt>
                <c:pt idx="4369">
                  <c:v>1551400662.65511</c:v>
                </c:pt>
                <c:pt idx="4370">
                  <c:v>1551400672.52766</c:v>
                </c:pt>
                <c:pt idx="4371">
                  <c:v>1551400676.9515</c:v>
                </c:pt>
                <c:pt idx="4372">
                  <c:v>1551400684.97757</c:v>
                </c:pt>
                <c:pt idx="4373">
                  <c:v>1551400692.66745</c:v>
                </c:pt>
                <c:pt idx="4374">
                  <c:v>1551400703.08154</c:v>
                </c:pt>
                <c:pt idx="4375">
                  <c:v>1551400707.29537</c:v>
                </c:pt>
                <c:pt idx="4376">
                  <c:v>1551400715.04538</c:v>
                </c:pt>
                <c:pt idx="4377">
                  <c:v>1551400722.89322</c:v>
                </c:pt>
                <c:pt idx="4378">
                  <c:v>1551400733.12825</c:v>
                </c:pt>
                <c:pt idx="4379">
                  <c:v>1551400737.28761</c:v>
                </c:pt>
                <c:pt idx="4380">
                  <c:v>1551400745.35516</c:v>
                </c:pt>
                <c:pt idx="4381">
                  <c:v>1551400753.00366</c:v>
                </c:pt>
                <c:pt idx="4382">
                  <c:v>1551400763.30955</c:v>
                </c:pt>
                <c:pt idx="4383">
                  <c:v>1551400767.32558</c:v>
                </c:pt>
                <c:pt idx="4384">
                  <c:v>1551400775.57053</c:v>
                </c:pt>
                <c:pt idx="4385">
                  <c:v>1551400783.22941</c:v>
                </c:pt>
                <c:pt idx="4386">
                  <c:v>1551400793.38648</c:v>
                </c:pt>
                <c:pt idx="4387">
                  <c:v>1551400797.45061</c:v>
                </c:pt>
                <c:pt idx="4388">
                  <c:v>1551400805.79159</c:v>
                </c:pt>
                <c:pt idx="4389">
                  <c:v>1551400813.35939</c:v>
                </c:pt>
                <c:pt idx="4390">
                  <c:v>1551400823.55387</c:v>
                </c:pt>
                <c:pt idx="4391">
                  <c:v>1551400827.60444</c:v>
                </c:pt>
                <c:pt idx="4392">
                  <c:v>1551400836.29415</c:v>
                </c:pt>
                <c:pt idx="4393">
                  <c:v>1551400844.09613</c:v>
                </c:pt>
                <c:pt idx="4394">
                  <c:v>1551400853.65854</c:v>
                </c:pt>
                <c:pt idx="4395">
                  <c:v>1551400857.57744</c:v>
                </c:pt>
                <c:pt idx="4396">
                  <c:v>1551400866.40305</c:v>
                </c:pt>
                <c:pt idx="4397">
                  <c:v>1551400874.19402</c:v>
                </c:pt>
                <c:pt idx="4398">
                  <c:v>1551400883.52448</c:v>
                </c:pt>
                <c:pt idx="4399">
                  <c:v>1551400887.90373</c:v>
                </c:pt>
                <c:pt idx="4400">
                  <c:v>1551400896.42389</c:v>
                </c:pt>
                <c:pt idx="4401">
                  <c:v>1551400904.16575</c:v>
                </c:pt>
                <c:pt idx="4402">
                  <c:v>1551400913.76102</c:v>
                </c:pt>
                <c:pt idx="4403">
                  <c:v>1551400917.92339</c:v>
                </c:pt>
                <c:pt idx="4404">
                  <c:v>1551400926.45781</c:v>
                </c:pt>
                <c:pt idx="4405">
                  <c:v>1551400934.55059</c:v>
                </c:pt>
                <c:pt idx="4406">
                  <c:v>1551400943.90948</c:v>
                </c:pt>
                <c:pt idx="4407">
                  <c:v>1551400947.97024</c:v>
                </c:pt>
                <c:pt idx="4408">
                  <c:v>1551400956.70643</c:v>
                </c:pt>
                <c:pt idx="4409">
                  <c:v>1551400964.62725</c:v>
                </c:pt>
                <c:pt idx="4410">
                  <c:v>1551400973.88326</c:v>
                </c:pt>
                <c:pt idx="4411">
                  <c:v>1551400978.18142</c:v>
                </c:pt>
                <c:pt idx="4412">
                  <c:v>1551400986.80057</c:v>
                </c:pt>
                <c:pt idx="4413">
                  <c:v>1551400994.68506</c:v>
                </c:pt>
                <c:pt idx="4414">
                  <c:v>1551401004.14583</c:v>
                </c:pt>
                <c:pt idx="4415">
                  <c:v>1551401008.29048</c:v>
                </c:pt>
                <c:pt idx="4416">
                  <c:v>1551401016.92947</c:v>
                </c:pt>
                <c:pt idx="4417">
                  <c:v>1551401024.95384</c:v>
                </c:pt>
                <c:pt idx="4418">
                  <c:v>1551401034.19219</c:v>
                </c:pt>
                <c:pt idx="4419">
                  <c:v>1551401038.47951</c:v>
                </c:pt>
                <c:pt idx="4420">
                  <c:v>1551401047.06616</c:v>
                </c:pt>
                <c:pt idx="4421">
                  <c:v>1551401055.01239</c:v>
                </c:pt>
                <c:pt idx="4422">
                  <c:v>1551401064.43901</c:v>
                </c:pt>
                <c:pt idx="4423">
                  <c:v>1551401068.69833</c:v>
                </c:pt>
                <c:pt idx="4424">
                  <c:v>1551401077.23551</c:v>
                </c:pt>
                <c:pt idx="4425">
                  <c:v>1551401085.30651</c:v>
                </c:pt>
                <c:pt idx="4426">
                  <c:v>1551401094.40823</c:v>
                </c:pt>
                <c:pt idx="4427">
                  <c:v>1551401098.86623</c:v>
                </c:pt>
                <c:pt idx="4428">
                  <c:v>1551401107.53728</c:v>
                </c:pt>
                <c:pt idx="4429">
                  <c:v>1551401115.37672</c:v>
                </c:pt>
                <c:pt idx="4430">
                  <c:v>1551401124.44011</c:v>
                </c:pt>
                <c:pt idx="4431">
                  <c:v>1551401128.98135</c:v>
                </c:pt>
                <c:pt idx="4432">
                  <c:v>1551401137.61502</c:v>
                </c:pt>
                <c:pt idx="4433">
                  <c:v>1551401145.57618</c:v>
                </c:pt>
                <c:pt idx="4434">
                  <c:v>1551401155.27117</c:v>
                </c:pt>
                <c:pt idx="4435">
                  <c:v>1551401159.56277</c:v>
                </c:pt>
                <c:pt idx="4436">
                  <c:v>1551401167.63961</c:v>
                </c:pt>
                <c:pt idx="4437">
                  <c:v>1551401176.0391</c:v>
                </c:pt>
                <c:pt idx="4438">
                  <c:v>1551401185.4825</c:v>
                </c:pt>
                <c:pt idx="4439">
                  <c:v>1551401189.6692</c:v>
                </c:pt>
                <c:pt idx="4440">
                  <c:v>1551401197.93806</c:v>
                </c:pt>
                <c:pt idx="4441">
                  <c:v>1551401205.97633</c:v>
                </c:pt>
                <c:pt idx="4442">
                  <c:v>1551401215.97891</c:v>
                </c:pt>
                <c:pt idx="4443">
                  <c:v>1551401219.67467</c:v>
                </c:pt>
                <c:pt idx="4444">
                  <c:v>1551401227.92006</c:v>
                </c:pt>
                <c:pt idx="4445">
                  <c:v>1551401236.15436</c:v>
                </c:pt>
                <c:pt idx="4446">
                  <c:v>1551401245.94134</c:v>
                </c:pt>
                <c:pt idx="4447">
                  <c:v>1551401249.80789</c:v>
                </c:pt>
                <c:pt idx="4448">
                  <c:v>1551401257.85807</c:v>
                </c:pt>
                <c:pt idx="4449">
                  <c:v>1551401266.09697</c:v>
                </c:pt>
                <c:pt idx="4450">
                  <c:v>1551401276.14745</c:v>
                </c:pt>
                <c:pt idx="4451">
                  <c:v>1551401279.78221</c:v>
                </c:pt>
                <c:pt idx="4452">
                  <c:v>1551401287.9922</c:v>
                </c:pt>
                <c:pt idx="4453">
                  <c:v>1551401296.1543</c:v>
                </c:pt>
                <c:pt idx="4454">
                  <c:v>1551401306.21622</c:v>
                </c:pt>
                <c:pt idx="4455">
                  <c:v>1551401309.75404</c:v>
                </c:pt>
                <c:pt idx="4456">
                  <c:v>1551401318.45822</c:v>
                </c:pt>
                <c:pt idx="4457">
                  <c:v>1551401326.53537</c:v>
                </c:pt>
                <c:pt idx="4458">
                  <c:v>1551401336.2392</c:v>
                </c:pt>
                <c:pt idx="4459">
                  <c:v>1551401339.88545</c:v>
                </c:pt>
                <c:pt idx="4460">
                  <c:v>1551401348.43331</c:v>
                </c:pt>
                <c:pt idx="4461">
                  <c:v>1551401356.62993</c:v>
                </c:pt>
                <c:pt idx="4462">
                  <c:v>1551401366.17566</c:v>
                </c:pt>
                <c:pt idx="4463">
                  <c:v>1551401369.86685</c:v>
                </c:pt>
                <c:pt idx="4464">
                  <c:v>1551401378.56416</c:v>
                </c:pt>
                <c:pt idx="4465">
                  <c:v>1551401386.61563</c:v>
                </c:pt>
                <c:pt idx="4466">
                  <c:v>1551401396.33528</c:v>
                </c:pt>
                <c:pt idx="4467">
                  <c:v>1551401399.9443</c:v>
                </c:pt>
                <c:pt idx="4468">
                  <c:v>1551401408.55071</c:v>
                </c:pt>
                <c:pt idx="4469">
                  <c:v>1551401416.96499</c:v>
                </c:pt>
                <c:pt idx="4470">
                  <c:v>1551401426.45755</c:v>
                </c:pt>
                <c:pt idx="4471">
                  <c:v>1551401430.09205</c:v>
                </c:pt>
                <c:pt idx="4472">
                  <c:v>1551401438.58131</c:v>
                </c:pt>
                <c:pt idx="4473">
                  <c:v>1551401447.07326</c:v>
                </c:pt>
                <c:pt idx="4474">
                  <c:v>1551401456.85581</c:v>
                </c:pt>
                <c:pt idx="4475">
                  <c:v>1551401460.07543</c:v>
                </c:pt>
                <c:pt idx="4476">
                  <c:v>1551401469.44601</c:v>
                </c:pt>
                <c:pt idx="4477">
                  <c:v>1551401477.35939</c:v>
                </c:pt>
                <c:pt idx="4478">
                  <c:v>1551401487.52482</c:v>
                </c:pt>
                <c:pt idx="4479">
                  <c:v>1551401490.57253</c:v>
                </c:pt>
                <c:pt idx="4480">
                  <c:v>1551401499.38815</c:v>
                </c:pt>
                <c:pt idx="4481">
                  <c:v>1551401507.55954</c:v>
                </c:pt>
                <c:pt idx="4482">
                  <c:v>1551401517.57035</c:v>
                </c:pt>
                <c:pt idx="4483">
                  <c:v>1551401520.45543</c:v>
                </c:pt>
                <c:pt idx="4484">
                  <c:v>1551401529.5621</c:v>
                </c:pt>
                <c:pt idx="4485">
                  <c:v>1551401537.6658</c:v>
                </c:pt>
                <c:pt idx="4486">
                  <c:v>1551401547.4933</c:v>
                </c:pt>
                <c:pt idx="4487">
                  <c:v>1551401550.66651</c:v>
                </c:pt>
                <c:pt idx="4488">
                  <c:v>1551401559.7291</c:v>
                </c:pt>
                <c:pt idx="4489">
                  <c:v>1551401567.72607</c:v>
                </c:pt>
                <c:pt idx="4490">
                  <c:v>1551401577.71029</c:v>
                </c:pt>
                <c:pt idx="4491">
                  <c:v>1551401580.81512</c:v>
                </c:pt>
                <c:pt idx="4492">
                  <c:v>1551401589.7258</c:v>
                </c:pt>
                <c:pt idx="4493">
                  <c:v>1551401597.77085</c:v>
                </c:pt>
                <c:pt idx="4494">
                  <c:v>1551401607.9938</c:v>
                </c:pt>
                <c:pt idx="4495">
                  <c:v>1551401610.84328</c:v>
                </c:pt>
                <c:pt idx="4496">
                  <c:v>1551401619.80126</c:v>
                </c:pt>
                <c:pt idx="4497">
                  <c:v>1551401627.96953</c:v>
                </c:pt>
                <c:pt idx="4498">
                  <c:v>1551401638.00292</c:v>
                </c:pt>
                <c:pt idx="4499">
                  <c:v>1551401640.92812</c:v>
                </c:pt>
                <c:pt idx="4500">
                  <c:v>1551401650.11564</c:v>
                </c:pt>
                <c:pt idx="4501">
                  <c:v>1551401658.29147</c:v>
                </c:pt>
                <c:pt idx="4502">
                  <c:v>1551401668.2618</c:v>
                </c:pt>
                <c:pt idx="4503">
                  <c:v>1551401671.36981</c:v>
                </c:pt>
                <c:pt idx="4504">
                  <c:v>1551401680.07446</c:v>
                </c:pt>
                <c:pt idx="4505">
                  <c:v>1551401688.39941</c:v>
                </c:pt>
                <c:pt idx="4506">
                  <c:v>1551401698.50476</c:v>
                </c:pt>
                <c:pt idx="4507">
                  <c:v>1551401701.52741</c:v>
                </c:pt>
                <c:pt idx="4508">
                  <c:v>1551401710.07537</c:v>
                </c:pt>
                <c:pt idx="4509">
                  <c:v>1551401718.59816</c:v>
                </c:pt>
                <c:pt idx="4510">
                  <c:v>1551401728.72513</c:v>
                </c:pt>
                <c:pt idx="4511">
                  <c:v>1551401731.43122</c:v>
                </c:pt>
                <c:pt idx="4512">
                  <c:v>1551401740.31483</c:v>
                </c:pt>
                <c:pt idx="4513">
                  <c:v>1551401748.84071</c:v>
                </c:pt>
                <c:pt idx="4514">
                  <c:v>1551401758.67147</c:v>
                </c:pt>
                <c:pt idx="4515">
                  <c:v>1551401761.54694</c:v>
                </c:pt>
                <c:pt idx="4516">
                  <c:v>1551401770.78184</c:v>
                </c:pt>
                <c:pt idx="4517">
                  <c:v>1551401778.76214</c:v>
                </c:pt>
                <c:pt idx="4518">
                  <c:v>1551401788.82409</c:v>
                </c:pt>
                <c:pt idx="4519">
                  <c:v>1551401791.73442</c:v>
                </c:pt>
                <c:pt idx="4520">
                  <c:v>1551401800.87122</c:v>
                </c:pt>
                <c:pt idx="4521">
                  <c:v>1551401808.83718</c:v>
                </c:pt>
                <c:pt idx="4522">
                  <c:v>1551401819.10196</c:v>
                </c:pt>
                <c:pt idx="4523">
                  <c:v>1551401821.94394</c:v>
                </c:pt>
                <c:pt idx="4524">
                  <c:v>1551401831.06964</c:v>
                </c:pt>
                <c:pt idx="4525">
                  <c:v>1551401838.85755</c:v>
                </c:pt>
                <c:pt idx="4526">
                  <c:v>1551401849.44555</c:v>
                </c:pt>
                <c:pt idx="4527">
                  <c:v>1551401852.02806</c:v>
                </c:pt>
                <c:pt idx="4528">
                  <c:v>1551401861.11141</c:v>
                </c:pt>
                <c:pt idx="4529">
                  <c:v>1551401868.99929</c:v>
                </c:pt>
                <c:pt idx="4530">
                  <c:v>1551401879.49483</c:v>
                </c:pt>
                <c:pt idx="4531">
                  <c:v>1551401882.03349</c:v>
                </c:pt>
                <c:pt idx="4532">
                  <c:v>1551401891.33669</c:v>
                </c:pt>
                <c:pt idx="4533">
                  <c:v>1551401899.24581</c:v>
                </c:pt>
                <c:pt idx="4534">
                  <c:v>1551401909.63345</c:v>
                </c:pt>
                <c:pt idx="4535">
                  <c:v>1551401912.42722</c:v>
                </c:pt>
                <c:pt idx="4536">
                  <c:v>1551401921.45333</c:v>
                </c:pt>
                <c:pt idx="4537">
                  <c:v>1551401929.32818</c:v>
                </c:pt>
                <c:pt idx="4538">
                  <c:v>1551401939.77471</c:v>
                </c:pt>
                <c:pt idx="4539">
                  <c:v>1551401942.50106</c:v>
                </c:pt>
                <c:pt idx="4540">
                  <c:v>1551401951.42158</c:v>
                </c:pt>
                <c:pt idx="4541">
                  <c:v>1551401959.30137</c:v>
                </c:pt>
                <c:pt idx="4542">
                  <c:v>1551401969.89165</c:v>
                </c:pt>
                <c:pt idx="4543">
                  <c:v>1551401972.60592</c:v>
                </c:pt>
                <c:pt idx="4544">
                  <c:v>1551401981.39734</c:v>
                </c:pt>
                <c:pt idx="4545">
                  <c:v>1551401990.46397</c:v>
                </c:pt>
                <c:pt idx="4546">
                  <c:v>1551402000.79078</c:v>
                </c:pt>
                <c:pt idx="4547">
                  <c:v>1551402002.645</c:v>
                </c:pt>
                <c:pt idx="4548">
                  <c:v>1551402011.57701</c:v>
                </c:pt>
                <c:pt idx="4549">
                  <c:v>1551402020.45343</c:v>
                </c:pt>
                <c:pt idx="4550">
                  <c:v>1551402030.9019</c:v>
                </c:pt>
                <c:pt idx="4551">
                  <c:v>1551402032.85445</c:v>
                </c:pt>
                <c:pt idx="4552">
                  <c:v>1551402041.58631</c:v>
                </c:pt>
                <c:pt idx="4553">
                  <c:v>1551402050.55604</c:v>
                </c:pt>
                <c:pt idx="4554">
                  <c:v>1551402061.11096</c:v>
                </c:pt>
                <c:pt idx="4555">
                  <c:v>1551402062.81272</c:v>
                </c:pt>
                <c:pt idx="4556">
                  <c:v>1551402071.46814</c:v>
                </c:pt>
                <c:pt idx="4557">
                  <c:v>1551402080.68264</c:v>
                </c:pt>
                <c:pt idx="4558">
                  <c:v>1551402091.16826</c:v>
                </c:pt>
                <c:pt idx="4559">
                  <c:v>1551402092.71446</c:v>
                </c:pt>
                <c:pt idx="4560">
                  <c:v>1551402101.62597</c:v>
                </c:pt>
                <c:pt idx="4561">
                  <c:v>1551402110.72048</c:v>
                </c:pt>
                <c:pt idx="4562">
                  <c:v>1551402121.23719</c:v>
                </c:pt>
                <c:pt idx="4563">
                  <c:v>1551402123.01409</c:v>
                </c:pt>
                <c:pt idx="4564">
                  <c:v>1551402131.95437</c:v>
                </c:pt>
                <c:pt idx="4565">
                  <c:v>1551402140.7491</c:v>
                </c:pt>
                <c:pt idx="4566">
                  <c:v>1551402151.82419</c:v>
                </c:pt>
                <c:pt idx="4567">
                  <c:v>1551402153.07734</c:v>
                </c:pt>
                <c:pt idx="4568">
                  <c:v>1551402162.10779</c:v>
                </c:pt>
                <c:pt idx="4569">
                  <c:v>1551402170.66664</c:v>
                </c:pt>
                <c:pt idx="4570">
                  <c:v>1551402181.89732</c:v>
                </c:pt>
                <c:pt idx="4571">
                  <c:v>1551402183.16192</c:v>
                </c:pt>
                <c:pt idx="4572">
                  <c:v>1551402192.15673</c:v>
                </c:pt>
                <c:pt idx="4573">
                  <c:v>1551402200.94515</c:v>
                </c:pt>
                <c:pt idx="4574">
                  <c:v>1551402212.03589</c:v>
                </c:pt>
                <c:pt idx="4575">
                  <c:v>1551402213.10743</c:v>
                </c:pt>
                <c:pt idx="4576">
                  <c:v>1551402222.43817</c:v>
                </c:pt>
                <c:pt idx="4577">
                  <c:v>1551402230.92007</c:v>
                </c:pt>
                <c:pt idx="4578">
                  <c:v>1551402241.91913</c:v>
                </c:pt>
                <c:pt idx="4579">
                  <c:v>1551402243.39631</c:v>
                </c:pt>
                <c:pt idx="4580">
                  <c:v>1551402252.61891</c:v>
                </c:pt>
                <c:pt idx="4581">
                  <c:v>1551402260.98114</c:v>
                </c:pt>
                <c:pt idx="4582">
                  <c:v>1551402272.14041</c:v>
                </c:pt>
                <c:pt idx="4583">
                  <c:v>1551402273.63127</c:v>
                </c:pt>
                <c:pt idx="4584">
                  <c:v>1551402282.66128</c:v>
                </c:pt>
                <c:pt idx="4585">
                  <c:v>1551402291.28464</c:v>
                </c:pt>
                <c:pt idx="4586">
                  <c:v>1551402302.36949</c:v>
                </c:pt>
                <c:pt idx="4587">
                  <c:v>1551402303.66831</c:v>
                </c:pt>
                <c:pt idx="4588">
                  <c:v>1551402312.78136</c:v>
                </c:pt>
                <c:pt idx="4589">
                  <c:v>1551402321.38377</c:v>
                </c:pt>
                <c:pt idx="4590">
                  <c:v>1551402332.34926</c:v>
                </c:pt>
                <c:pt idx="4591">
                  <c:v>1551402333.73821</c:v>
                </c:pt>
                <c:pt idx="4592">
                  <c:v>1551402342.75037</c:v>
                </c:pt>
                <c:pt idx="4593">
                  <c:v>1551402351.32717</c:v>
                </c:pt>
                <c:pt idx="4594">
                  <c:v>1551402362.5846</c:v>
                </c:pt>
                <c:pt idx="4595">
                  <c:v>1551402363.74962</c:v>
                </c:pt>
                <c:pt idx="4596">
                  <c:v>1551402372.73722</c:v>
                </c:pt>
                <c:pt idx="4597">
                  <c:v>1551402381.46751</c:v>
                </c:pt>
                <c:pt idx="4598">
                  <c:v>1551402392.67593</c:v>
                </c:pt>
                <c:pt idx="4599">
                  <c:v>1551402393.76247</c:v>
                </c:pt>
                <c:pt idx="4600">
                  <c:v>1551402402.97625</c:v>
                </c:pt>
                <c:pt idx="4601">
                  <c:v>1551402411.48441</c:v>
                </c:pt>
                <c:pt idx="4602">
                  <c:v>1551402422.92813</c:v>
                </c:pt>
                <c:pt idx="4603">
                  <c:v>1551402423.77681</c:v>
                </c:pt>
                <c:pt idx="4604">
                  <c:v>1551402433.16647</c:v>
                </c:pt>
                <c:pt idx="4605">
                  <c:v>1551402441.72094</c:v>
                </c:pt>
                <c:pt idx="4606">
                  <c:v>1551402452.82281</c:v>
                </c:pt>
                <c:pt idx="4607">
                  <c:v>1551402453.64915</c:v>
                </c:pt>
                <c:pt idx="4608">
                  <c:v>1551402463.17917</c:v>
                </c:pt>
                <c:pt idx="4609">
                  <c:v>1551402471.63986</c:v>
                </c:pt>
                <c:pt idx="4610">
                  <c:v>1551402482.91368</c:v>
                </c:pt>
                <c:pt idx="4611">
                  <c:v>1551402483.56293</c:v>
                </c:pt>
                <c:pt idx="4612">
                  <c:v>1551402493.14581</c:v>
                </c:pt>
                <c:pt idx="4613">
                  <c:v>1551402502.03556</c:v>
                </c:pt>
                <c:pt idx="4614">
                  <c:v>1551402513.09679</c:v>
                </c:pt>
                <c:pt idx="4615">
                  <c:v>1551402513.52618</c:v>
                </c:pt>
                <c:pt idx="4616">
                  <c:v>1551402523.33621</c:v>
                </c:pt>
                <c:pt idx="4617">
                  <c:v>1551402532.26761</c:v>
                </c:pt>
                <c:pt idx="4618">
                  <c:v>1551402543.20164</c:v>
                </c:pt>
                <c:pt idx="4619">
                  <c:v>1551402543.71327</c:v>
                </c:pt>
                <c:pt idx="4620">
                  <c:v>1551402553.39899</c:v>
                </c:pt>
                <c:pt idx="4621">
                  <c:v>1551402562.50158</c:v>
                </c:pt>
                <c:pt idx="4622">
                  <c:v>1551402573.3246</c:v>
                </c:pt>
                <c:pt idx="4623">
                  <c:v>1551402573.90897</c:v>
                </c:pt>
                <c:pt idx="4624">
                  <c:v>1551402583.50447</c:v>
                </c:pt>
                <c:pt idx="4625">
                  <c:v>1551402592.51946</c:v>
                </c:pt>
                <c:pt idx="4626">
                  <c:v>1551402604.17552</c:v>
                </c:pt>
                <c:pt idx="4627">
                  <c:v>1551402604.46607</c:v>
                </c:pt>
                <c:pt idx="4628">
                  <c:v>1551402613.58039</c:v>
                </c:pt>
                <c:pt idx="4629">
                  <c:v>1551402622.64238</c:v>
                </c:pt>
                <c:pt idx="4630">
                  <c:v>1551402634.28185</c:v>
                </c:pt>
                <c:pt idx="4631">
                  <c:v>1551402634.88597</c:v>
                </c:pt>
                <c:pt idx="4632">
                  <c:v>1551402643.64836</c:v>
                </c:pt>
                <c:pt idx="4633">
                  <c:v>1551402652.62094</c:v>
                </c:pt>
                <c:pt idx="4634">
                  <c:v>1551402664.11919</c:v>
                </c:pt>
                <c:pt idx="4635">
                  <c:v>1551402665.09579</c:v>
                </c:pt>
                <c:pt idx="4636">
                  <c:v>1551402673.72853</c:v>
                </c:pt>
                <c:pt idx="4637">
                  <c:v>1551402682.79731</c:v>
                </c:pt>
                <c:pt idx="4638">
                  <c:v>1551402694.29711</c:v>
                </c:pt>
                <c:pt idx="4639">
                  <c:v>1551402695.38486</c:v>
                </c:pt>
                <c:pt idx="4640">
                  <c:v>1551402703.70029</c:v>
                </c:pt>
                <c:pt idx="4641">
                  <c:v>1551402713.14742</c:v>
                </c:pt>
                <c:pt idx="4642">
                  <c:v>1551402724.38649</c:v>
                </c:pt>
                <c:pt idx="4643">
                  <c:v>1551402725.55096</c:v>
                </c:pt>
                <c:pt idx="4644">
                  <c:v>1551402733.93445</c:v>
                </c:pt>
                <c:pt idx="4645">
                  <c:v>1551402743.20447</c:v>
                </c:pt>
                <c:pt idx="4646">
                  <c:v>1551402754.32562</c:v>
                </c:pt>
                <c:pt idx="4647">
                  <c:v>1551402755.73993</c:v>
                </c:pt>
                <c:pt idx="4648">
                  <c:v>1551402764.02168</c:v>
                </c:pt>
                <c:pt idx="4649">
                  <c:v>1551402773.23278</c:v>
                </c:pt>
                <c:pt idx="4650">
                  <c:v>1551402784.51196</c:v>
                </c:pt>
                <c:pt idx="4651">
                  <c:v>1551402785.75477</c:v>
                </c:pt>
                <c:pt idx="4652">
                  <c:v>1551402793.98676</c:v>
                </c:pt>
                <c:pt idx="4653">
                  <c:v>1551402803.41281</c:v>
                </c:pt>
                <c:pt idx="4654">
                  <c:v>1551402814.6102</c:v>
                </c:pt>
                <c:pt idx="4655">
                  <c:v>1551402815.79032</c:v>
                </c:pt>
                <c:pt idx="4656">
                  <c:v>1551402823.94081</c:v>
                </c:pt>
                <c:pt idx="4657">
                  <c:v>1551402833.46645</c:v>
                </c:pt>
                <c:pt idx="4658">
                  <c:v>1551402845.51227</c:v>
                </c:pt>
                <c:pt idx="4659">
                  <c:v>1551402846.47779</c:v>
                </c:pt>
                <c:pt idx="4660">
                  <c:v>1551402854.22022</c:v>
                </c:pt>
                <c:pt idx="4661">
                  <c:v>1551402863.95539</c:v>
                </c:pt>
                <c:pt idx="4662">
                  <c:v>1551402875.64562</c:v>
                </c:pt>
                <c:pt idx="4663">
                  <c:v>1551402876.41219</c:v>
                </c:pt>
                <c:pt idx="4664">
                  <c:v>1551402884.33385</c:v>
                </c:pt>
                <c:pt idx="4665">
                  <c:v>1551402893.90901</c:v>
                </c:pt>
                <c:pt idx="4666">
                  <c:v>1551402905.7238</c:v>
                </c:pt>
                <c:pt idx="4667">
                  <c:v>1551402906.36425</c:v>
                </c:pt>
                <c:pt idx="4668">
                  <c:v>1551402914.3678</c:v>
                </c:pt>
                <c:pt idx="4669">
                  <c:v>1551402923.95637</c:v>
                </c:pt>
                <c:pt idx="4670">
                  <c:v>1551402935.77391</c:v>
                </c:pt>
                <c:pt idx="4671">
                  <c:v>1551402936.24341</c:v>
                </c:pt>
                <c:pt idx="4672">
                  <c:v>1551402944.36538</c:v>
                </c:pt>
                <c:pt idx="4673">
                  <c:v>1551402954.12082</c:v>
                </c:pt>
                <c:pt idx="4674">
                  <c:v>1551402965.77766</c:v>
                </c:pt>
                <c:pt idx="4675">
                  <c:v>1551402966.45709</c:v>
                </c:pt>
                <c:pt idx="4676">
                  <c:v>1551402974.59737</c:v>
                </c:pt>
                <c:pt idx="4677">
                  <c:v>1551402984.17376</c:v>
                </c:pt>
                <c:pt idx="4678">
                  <c:v>1551402995.87782</c:v>
                </c:pt>
                <c:pt idx="4679">
                  <c:v>1551402996.54435</c:v>
                </c:pt>
                <c:pt idx="4680">
                  <c:v>1551403004.82906</c:v>
                </c:pt>
                <c:pt idx="4681">
                  <c:v>1551403014.36241</c:v>
                </c:pt>
                <c:pt idx="4682">
                  <c:v>1551403025.93701</c:v>
                </c:pt>
                <c:pt idx="4683">
                  <c:v>1551403026.55058</c:v>
                </c:pt>
                <c:pt idx="4684">
                  <c:v>1551403034.97211</c:v>
                </c:pt>
                <c:pt idx="4685">
                  <c:v>1551403044.77991</c:v>
                </c:pt>
                <c:pt idx="4686">
                  <c:v>1551403056.34796</c:v>
                </c:pt>
                <c:pt idx="4687">
                  <c:v>1551403056.94516</c:v>
                </c:pt>
                <c:pt idx="4688">
                  <c:v>1551403065.21748</c:v>
                </c:pt>
                <c:pt idx="4689">
                  <c:v>1551403075.32437</c:v>
                </c:pt>
                <c:pt idx="4690">
                  <c:v>1551403086.84828</c:v>
                </c:pt>
                <c:pt idx="4691">
                  <c:v>1551403087.21402</c:v>
                </c:pt>
                <c:pt idx="4692">
                  <c:v>1551403095.2443</c:v>
                </c:pt>
                <c:pt idx="4693">
                  <c:v>1551403105.308</c:v>
                </c:pt>
                <c:pt idx="4694">
                  <c:v>1551403116.70142</c:v>
                </c:pt>
                <c:pt idx="4695">
                  <c:v>1551403117.29419</c:v>
                </c:pt>
                <c:pt idx="4696">
                  <c:v>1551403125.24553</c:v>
                </c:pt>
                <c:pt idx="4697">
                  <c:v>1551403135.2167</c:v>
                </c:pt>
                <c:pt idx="4698">
                  <c:v>1551403146.7856</c:v>
                </c:pt>
                <c:pt idx="4699">
                  <c:v>1551403147.32937</c:v>
                </c:pt>
                <c:pt idx="4700">
                  <c:v>1551403155.34564</c:v>
                </c:pt>
                <c:pt idx="4701">
                  <c:v>1551403165.70677</c:v>
                </c:pt>
                <c:pt idx="4702">
                  <c:v>1551403176.68746</c:v>
                </c:pt>
                <c:pt idx="4703">
                  <c:v>1551403177.7749</c:v>
                </c:pt>
                <c:pt idx="4704">
                  <c:v>1551403185.90411</c:v>
                </c:pt>
                <c:pt idx="4705">
                  <c:v>1551403195.99664</c:v>
                </c:pt>
                <c:pt idx="4706">
                  <c:v>1551403207.07214</c:v>
                </c:pt>
                <c:pt idx="4707">
                  <c:v>1551403207.75281</c:v>
                </c:pt>
                <c:pt idx="4708">
                  <c:v>1551403216.16541</c:v>
                </c:pt>
                <c:pt idx="4709">
                  <c:v>1551403226.53627</c:v>
                </c:pt>
                <c:pt idx="4710">
                  <c:v>1551403237.04437</c:v>
                </c:pt>
                <c:pt idx="4711">
                  <c:v>1551403238.0084</c:v>
                </c:pt>
                <c:pt idx="4712">
                  <c:v>1551403246.34428</c:v>
                </c:pt>
                <c:pt idx="4713">
                  <c:v>1551403256.77866</c:v>
                </c:pt>
                <c:pt idx="4714">
                  <c:v>1551403266.9968</c:v>
                </c:pt>
                <c:pt idx="4715">
                  <c:v>1551403268.36401</c:v>
                </c:pt>
                <c:pt idx="4716">
                  <c:v>1551403276.36999</c:v>
                </c:pt>
                <c:pt idx="4717">
                  <c:v>1551403286.74893</c:v>
                </c:pt>
                <c:pt idx="4718">
                  <c:v>1551403297.04116</c:v>
                </c:pt>
                <c:pt idx="4719">
                  <c:v>1551403298.69304</c:v>
                </c:pt>
                <c:pt idx="4720">
                  <c:v>1551403306.47738</c:v>
                </c:pt>
                <c:pt idx="4721">
                  <c:v>1551403316.80371</c:v>
                </c:pt>
                <c:pt idx="4722">
                  <c:v>1551403327.27815</c:v>
                </c:pt>
                <c:pt idx="4723">
                  <c:v>1551403328.80826</c:v>
                </c:pt>
                <c:pt idx="4724">
                  <c:v>1551403336.44332</c:v>
                </c:pt>
                <c:pt idx="4725">
                  <c:v>1551403346.97115</c:v>
                </c:pt>
                <c:pt idx="4726">
                  <c:v>1551403357.54469</c:v>
                </c:pt>
                <c:pt idx="4727">
                  <c:v>1551403359.25943</c:v>
                </c:pt>
                <c:pt idx="4728">
                  <c:v>1551403366.46631</c:v>
                </c:pt>
                <c:pt idx="4729">
                  <c:v>1551403376.97715</c:v>
                </c:pt>
                <c:pt idx="4730">
                  <c:v>1551403387.60452</c:v>
                </c:pt>
                <c:pt idx="4731">
                  <c:v>1551403389.36112</c:v>
                </c:pt>
                <c:pt idx="4732">
                  <c:v>1551403396.48621</c:v>
                </c:pt>
                <c:pt idx="4733">
                  <c:v>1551403406.86528</c:v>
                </c:pt>
                <c:pt idx="4734">
                  <c:v>1551403417.97178</c:v>
                </c:pt>
                <c:pt idx="4735">
                  <c:v>1551403419.34583</c:v>
                </c:pt>
                <c:pt idx="4736">
                  <c:v>1551403426.34985</c:v>
                </c:pt>
                <c:pt idx="4737">
                  <c:v>1551403436.8745</c:v>
                </c:pt>
                <c:pt idx="4738">
                  <c:v>1551403448.00632</c:v>
                </c:pt>
                <c:pt idx="4739">
                  <c:v>1551403449.24342</c:v>
                </c:pt>
                <c:pt idx="4740">
                  <c:v>1551403456.44287</c:v>
                </c:pt>
                <c:pt idx="4741">
                  <c:v>1551403466.78298</c:v>
                </c:pt>
                <c:pt idx="4742">
                  <c:v>1551403478.02504</c:v>
                </c:pt>
                <c:pt idx="4743">
                  <c:v>1551403479.39594</c:v>
                </c:pt>
                <c:pt idx="4744">
                  <c:v>1551403486.35304</c:v>
                </c:pt>
                <c:pt idx="4745">
                  <c:v>1551403496.78812</c:v>
                </c:pt>
                <c:pt idx="4746">
                  <c:v>1551403508.08596</c:v>
                </c:pt>
                <c:pt idx="4747">
                  <c:v>1551403509.53892</c:v>
                </c:pt>
                <c:pt idx="4748">
                  <c:v>1551403516.20838</c:v>
                </c:pt>
                <c:pt idx="4749">
                  <c:v>1551403526.77539</c:v>
                </c:pt>
                <c:pt idx="4750">
                  <c:v>1551403538.15795</c:v>
                </c:pt>
                <c:pt idx="4751">
                  <c:v>1551403539.44476</c:v>
                </c:pt>
                <c:pt idx="4752">
                  <c:v>1551403546.16508</c:v>
                </c:pt>
                <c:pt idx="4753">
                  <c:v>1551403556.98801</c:v>
                </c:pt>
                <c:pt idx="4754">
                  <c:v>1551403568.69927</c:v>
                </c:pt>
                <c:pt idx="4755">
                  <c:v>1551403569.45947</c:v>
                </c:pt>
                <c:pt idx="4756">
                  <c:v>1551403576.57526</c:v>
                </c:pt>
                <c:pt idx="4757">
                  <c:v>1551403587.26759</c:v>
                </c:pt>
                <c:pt idx="4758">
                  <c:v>1551403598.6072</c:v>
                </c:pt>
                <c:pt idx="4759">
                  <c:v>1551403599.64459</c:v>
                </c:pt>
                <c:pt idx="4760">
                  <c:v>1551403606.7131</c:v>
                </c:pt>
                <c:pt idx="4761">
                  <c:v>1551403617.2211</c:v>
                </c:pt>
                <c:pt idx="4762">
                  <c:v>1551403628.53344</c:v>
                </c:pt>
                <c:pt idx="4763">
                  <c:v>1551403629.68109</c:v>
                </c:pt>
                <c:pt idx="4764">
                  <c:v>1551403636.74762</c:v>
                </c:pt>
                <c:pt idx="4765">
                  <c:v>1551403647.28838</c:v>
                </c:pt>
                <c:pt idx="4766">
                  <c:v>1551403658.49395</c:v>
                </c:pt>
                <c:pt idx="4767">
                  <c:v>1551403660.00967</c:v>
                </c:pt>
                <c:pt idx="4768">
                  <c:v>1551403666.66188</c:v>
                </c:pt>
                <c:pt idx="4769">
                  <c:v>1551403677.57133</c:v>
                </c:pt>
                <c:pt idx="4770">
                  <c:v>1551403688.46424</c:v>
                </c:pt>
                <c:pt idx="4771">
                  <c:v>1551403690.60316</c:v>
                </c:pt>
                <c:pt idx="4772">
                  <c:v>1551403696.57819</c:v>
                </c:pt>
                <c:pt idx="4773">
                  <c:v>1551403707.46969</c:v>
                </c:pt>
                <c:pt idx="4774">
                  <c:v>1551403718.6725</c:v>
                </c:pt>
                <c:pt idx="4775">
                  <c:v>1551403720.53926</c:v>
                </c:pt>
                <c:pt idx="4776">
                  <c:v>1551403726.45317</c:v>
                </c:pt>
                <c:pt idx="4777">
                  <c:v>1551403737.49082</c:v>
                </c:pt>
                <c:pt idx="4778">
                  <c:v>1551403748.69931</c:v>
                </c:pt>
                <c:pt idx="4779">
                  <c:v>1551403750.63356</c:v>
                </c:pt>
                <c:pt idx="4780">
                  <c:v>1551403756.35778</c:v>
                </c:pt>
                <c:pt idx="4781">
                  <c:v>1551403767.83954</c:v>
                </c:pt>
                <c:pt idx="4782">
                  <c:v>1551403778.4886</c:v>
                </c:pt>
                <c:pt idx="4783">
                  <c:v>1551403780.57047</c:v>
                </c:pt>
                <c:pt idx="4784">
                  <c:v>1551403786.4771</c:v>
                </c:pt>
                <c:pt idx="4785">
                  <c:v>1551403798.06789</c:v>
                </c:pt>
                <c:pt idx="4786">
                  <c:v>1551403808.45468</c:v>
                </c:pt>
                <c:pt idx="4787">
                  <c:v>1551403810.85619</c:v>
                </c:pt>
                <c:pt idx="4788">
                  <c:v>1551403816.49678</c:v>
                </c:pt>
                <c:pt idx="4789">
                  <c:v>1551403828.07543</c:v>
                </c:pt>
                <c:pt idx="4790">
                  <c:v>1551403838.49562</c:v>
                </c:pt>
                <c:pt idx="4791">
                  <c:v>1551403841.21167</c:v>
                </c:pt>
                <c:pt idx="4792">
                  <c:v>1551403846.49442</c:v>
                </c:pt>
                <c:pt idx="4793">
                  <c:v>1551403858.04712</c:v>
                </c:pt>
                <c:pt idx="4794">
                  <c:v>1551403868.64761</c:v>
                </c:pt>
                <c:pt idx="4795">
                  <c:v>1551403871.24822</c:v>
                </c:pt>
                <c:pt idx="4796">
                  <c:v>1551403876.44837</c:v>
                </c:pt>
                <c:pt idx="4797">
                  <c:v>1551403888.09857</c:v>
                </c:pt>
                <c:pt idx="4798">
                  <c:v>1551403898.52469</c:v>
                </c:pt>
                <c:pt idx="4799">
                  <c:v>1551403901.22452</c:v>
                </c:pt>
                <c:pt idx="4800">
                  <c:v>1551403906.46051</c:v>
                </c:pt>
                <c:pt idx="4801">
                  <c:v>1551403918.03816</c:v>
                </c:pt>
                <c:pt idx="4802">
                  <c:v>1551403928.52322</c:v>
                </c:pt>
                <c:pt idx="4803">
                  <c:v>1551403931.19078</c:v>
                </c:pt>
                <c:pt idx="4804">
                  <c:v>1551403936.34921</c:v>
                </c:pt>
                <c:pt idx="4805">
                  <c:v>1551403948.08014</c:v>
                </c:pt>
                <c:pt idx="4806">
                  <c:v>1551403958.73921</c:v>
                </c:pt>
                <c:pt idx="4807">
                  <c:v>1551403961.05676</c:v>
                </c:pt>
                <c:pt idx="4808">
                  <c:v>1551403966.38234</c:v>
                </c:pt>
                <c:pt idx="4809">
                  <c:v>1551403978.10443</c:v>
                </c:pt>
                <c:pt idx="4810">
                  <c:v>1551403988.60993</c:v>
                </c:pt>
                <c:pt idx="4811">
                  <c:v>1551403991.0543</c:v>
                </c:pt>
                <c:pt idx="4812">
                  <c:v>1551403996.58185</c:v>
                </c:pt>
                <c:pt idx="4813">
                  <c:v>1551404008.02005</c:v>
                </c:pt>
                <c:pt idx="4814">
                  <c:v>1551404018.50205</c:v>
                </c:pt>
                <c:pt idx="4815">
                  <c:v>1551404020.9441</c:v>
                </c:pt>
                <c:pt idx="4816">
                  <c:v>1551404026.79846</c:v>
                </c:pt>
                <c:pt idx="4817">
                  <c:v>1551404037.92441</c:v>
                </c:pt>
                <c:pt idx="4818">
                  <c:v>1551404048.5033</c:v>
                </c:pt>
                <c:pt idx="4819">
                  <c:v>1551404050.97936</c:v>
                </c:pt>
                <c:pt idx="4820">
                  <c:v>1551404056.77348</c:v>
                </c:pt>
                <c:pt idx="4821">
                  <c:v>1551404067.79789</c:v>
                </c:pt>
                <c:pt idx="4822">
                  <c:v>1551404078.61917</c:v>
                </c:pt>
                <c:pt idx="4823">
                  <c:v>1551404081.28311</c:v>
                </c:pt>
                <c:pt idx="4824">
                  <c:v>1551404086.78966</c:v>
                </c:pt>
                <c:pt idx="4825">
                  <c:v>1551404097.71416</c:v>
                </c:pt>
                <c:pt idx="4826">
                  <c:v>1551404108.79656</c:v>
                </c:pt>
                <c:pt idx="4827">
                  <c:v>1551404111.30255</c:v>
                </c:pt>
                <c:pt idx="4828">
                  <c:v>1551404116.8159</c:v>
                </c:pt>
                <c:pt idx="4829">
                  <c:v>1551404127.71837</c:v>
                </c:pt>
                <c:pt idx="4830">
                  <c:v>1551404138.90845</c:v>
                </c:pt>
                <c:pt idx="4831">
                  <c:v>1551404141.26444</c:v>
                </c:pt>
                <c:pt idx="4832">
                  <c:v>1551404147.03235</c:v>
                </c:pt>
                <c:pt idx="4833">
                  <c:v>1551404157.7126</c:v>
                </c:pt>
                <c:pt idx="4834">
                  <c:v>1551404168.76935</c:v>
                </c:pt>
                <c:pt idx="4835">
                  <c:v>1551404171.22458</c:v>
                </c:pt>
                <c:pt idx="4836">
                  <c:v>1551404177.00772</c:v>
                </c:pt>
                <c:pt idx="4837">
                  <c:v>1551404187.6641</c:v>
                </c:pt>
                <c:pt idx="4838">
                  <c:v>1551404198.56099</c:v>
                </c:pt>
                <c:pt idx="4839">
                  <c:v>1551404201.48479</c:v>
                </c:pt>
                <c:pt idx="4840">
                  <c:v>1551404207.06235</c:v>
                </c:pt>
                <c:pt idx="4841">
                  <c:v>1551404217.65319</c:v>
                </c:pt>
                <c:pt idx="4842">
                  <c:v>1551404229.17758</c:v>
                </c:pt>
                <c:pt idx="4843">
                  <c:v>1551404231.91941</c:v>
                </c:pt>
                <c:pt idx="4844">
                  <c:v>1551404237.07064</c:v>
                </c:pt>
                <c:pt idx="4845">
                  <c:v>1551404247.79072</c:v>
                </c:pt>
                <c:pt idx="4846">
                  <c:v>1551404259.0951</c:v>
                </c:pt>
                <c:pt idx="4847">
                  <c:v>1551404261.88716</c:v>
                </c:pt>
                <c:pt idx="4848">
                  <c:v>1551404267.04099</c:v>
                </c:pt>
                <c:pt idx="4849">
                  <c:v>1551404277.7348</c:v>
                </c:pt>
                <c:pt idx="4850">
                  <c:v>1551404289.06224</c:v>
                </c:pt>
                <c:pt idx="4851">
                  <c:v>1551404292.13608</c:v>
                </c:pt>
                <c:pt idx="4852">
                  <c:v>1551404297.20023</c:v>
                </c:pt>
                <c:pt idx="4853">
                  <c:v>1551404307.65129</c:v>
                </c:pt>
                <c:pt idx="4854">
                  <c:v>1551404319.37841</c:v>
                </c:pt>
                <c:pt idx="4855">
                  <c:v>1551404322.1552</c:v>
                </c:pt>
                <c:pt idx="4856">
                  <c:v>1551404327.08026</c:v>
                </c:pt>
                <c:pt idx="4857">
                  <c:v>1551404337.7466</c:v>
                </c:pt>
                <c:pt idx="4858">
                  <c:v>1551404349.41128</c:v>
                </c:pt>
                <c:pt idx="4859">
                  <c:v>1551404352.18716</c:v>
                </c:pt>
                <c:pt idx="4860">
                  <c:v>1551404357.75334</c:v>
                </c:pt>
                <c:pt idx="4861">
                  <c:v>1551404368.02133</c:v>
                </c:pt>
                <c:pt idx="4862">
                  <c:v>1551404379.50723</c:v>
                </c:pt>
                <c:pt idx="4863">
                  <c:v>1551404382.59618</c:v>
                </c:pt>
                <c:pt idx="4864">
                  <c:v>1551404387.67764</c:v>
                </c:pt>
                <c:pt idx="4865">
                  <c:v>1551404398.22077</c:v>
                </c:pt>
                <c:pt idx="4866">
                  <c:v>1551404409.67861</c:v>
                </c:pt>
                <c:pt idx="4867">
                  <c:v>1551404412.62402</c:v>
                </c:pt>
                <c:pt idx="4868">
                  <c:v>1551404417.55426</c:v>
                </c:pt>
                <c:pt idx="4869">
                  <c:v>1551404428.28611</c:v>
                </c:pt>
                <c:pt idx="4870">
                  <c:v>1551404439.97488</c:v>
                </c:pt>
                <c:pt idx="4871">
                  <c:v>1551404442.65219</c:v>
                </c:pt>
                <c:pt idx="4872">
                  <c:v>1551404447.51585</c:v>
                </c:pt>
                <c:pt idx="4873">
                  <c:v>1551404458.26747</c:v>
                </c:pt>
                <c:pt idx="4874">
                  <c:v>1551404469.83324</c:v>
                </c:pt>
                <c:pt idx="4875">
                  <c:v>1551404472.50369</c:v>
                </c:pt>
                <c:pt idx="4876">
                  <c:v>1551404477.5641</c:v>
                </c:pt>
                <c:pt idx="4877">
                  <c:v>1551404488.32754</c:v>
                </c:pt>
                <c:pt idx="4878">
                  <c:v>1551404499.94608</c:v>
                </c:pt>
                <c:pt idx="4879">
                  <c:v>1551404502.48224</c:v>
                </c:pt>
                <c:pt idx="4880">
                  <c:v>1551404507.65816</c:v>
                </c:pt>
                <c:pt idx="4881">
                  <c:v>1551404518.43851</c:v>
                </c:pt>
                <c:pt idx="4882">
                  <c:v>1551404530.03231</c:v>
                </c:pt>
                <c:pt idx="4883">
                  <c:v>1551404532.7268</c:v>
                </c:pt>
                <c:pt idx="4884">
                  <c:v>1551404537.9476</c:v>
                </c:pt>
                <c:pt idx="4885">
                  <c:v>1551404548.47312</c:v>
                </c:pt>
                <c:pt idx="4886">
                  <c:v>1551404560.14032</c:v>
                </c:pt>
                <c:pt idx="4887">
                  <c:v>1551404562.66807</c:v>
                </c:pt>
                <c:pt idx="4888">
                  <c:v>1551404567.76881</c:v>
                </c:pt>
                <c:pt idx="4889">
                  <c:v>1551404578.32481</c:v>
                </c:pt>
                <c:pt idx="4890">
                  <c:v>1551404591.16899</c:v>
                </c:pt>
                <c:pt idx="4891">
                  <c:v>1551404593.44519</c:v>
                </c:pt>
                <c:pt idx="4892">
                  <c:v>1551404597.71222</c:v>
                </c:pt>
                <c:pt idx="4893">
                  <c:v>1551404608.47912</c:v>
                </c:pt>
                <c:pt idx="4894">
                  <c:v>1551404621.17126</c:v>
                </c:pt>
                <c:pt idx="4895">
                  <c:v>1551404623.63912</c:v>
                </c:pt>
                <c:pt idx="4896">
                  <c:v>1551404628.03861</c:v>
                </c:pt>
                <c:pt idx="4897">
                  <c:v>1551404638.36247</c:v>
                </c:pt>
                <c:pt idx="4898">
                  <c:v>1551404652.01735</c:v>
                </c:pt>
                <c:pt idx="4899">
                  <c:v>1551404654.13376</c:v>
                </c:pt>
                <c:pt idx="4900">
                  <c:v>1551404657.82723</c:v>
                </c:pt>
                <c:pt idx="4901">
                  <c:v>1551404668.44251</c:v>
                </c:pt>
                <c:pt idx="4902">
                  <c:v>1551404681.92742</c:v>
                </c:pt>
                <c:pt idx="4903">
                  <c:v>1551404684.23014</c:v>
                </c:pt>
                <c:pt idx="4904">
                  <c:v>1551404687.90286</c:v>
                </c:pt>
                <c:pt idx="4905">
                  <c:v>1551404698.65615</c:v>
                </c:pt>
                <c:pt idx="4906">
                  <c:v>1551404711.79234</c:v>
                </c:pt>
                <c:pt idx="4907">
                  <c:v>1551404714.23916</c:v>
                </c:pt>
                <c:pt idx="4908">
                  <c:v>1551404717.98477</c:v>
                </c:pt>
                <c:pt idx="4909">
                  <c:v>1551404728.70479</c:v>
                </c:pt>
                <c:pt idx="4910">
                  <c:v>1551404742.03477</c:v>
                </c:pt>
                <c:pt idx="4911">
                  <c:v>1551404744.2782</c:v>
                </c:pt>
                <c:pt idx="4912">
                  <c:v>1551404748.1817</c:v>
                </c:pt>
                <c:pt idx="4913">
                  <c:v>1551404758.96072</c:v>
                </c:pt>
                <c:pt idx="4914">
                  <c:v>1551404772.03179</c:v>
                </c:pt>
                <c:pt idx="4915">
                  <c:v>1551404774.55764</c:v>
                </c:pt>
                <c:pt idx="4916">
                  <c:v>1551404778.35554</c:v>
                </c:pt>
                <c:pt idx="4917">
                  <c:v>1551404788.97331</c:v>
                </c:pt>
                <c:pt idx="4918">
                  <c:v>1551404801.80966</c:v>
                </c:pt>
                <c:pt idx="4919">
                  <c:v>1551404805.18419</c:v>
                </c:pt>
                <c:pt idx="4920">
                  <c:v>1551404809.17866</c:v>
                </c:pt>
                <c:pt idx="4921">
                  <c:v>1551404819.05351</c:v>
                </c:pt>
                <c:pt idx="4922">
                  <c:v>1551404832.02601</c:v>
                </c:pt>
                <c:pt idx="4923">
                  <c:v>1551404835.52827</c:v>
                </c:pt>
                <c:pt idx="4924">
                  <c:v>1551404839.07072</c:v>
                </c:pt>
                <c:pt idx="4925">
                  <c:v>1551404849.10016</c:v>
                </c:pt>
                <c:pt idx="4926">
                  <c:v>1551404862.33454</c:v>
                </c:pt>
                <c:pt idx="4927">
                  <c:v>1551404865.40289</c:v>
                </c:pt>
                <c:pt idx="4928">
                  <c:v>1551404869.11172</c:v>
                </c:pt>
                <c:pt idx="4929">
                  <c:v>1551404879.301</c:v>
                </c:pt>
                <c:pt idx="4930">
                  <c:v>1551404892.31253</c:v>
                </c:pt>
                <c:pt idx="4931">
                  <c:v>1551404895.37924</c:v>
                </c:pt>
                <c:pt idx="4932">
                  <c:v>1551404899.14292</c:v>
                </c:pt>
                <c:pt idx="4933">
                  <c:v>1551404909.3388</c:v>
                </c:pt>
                <c:pt idx="4934">
                  <c:v>1551404922.29677</c:v>
                </c:pt>
                <c:pt idx="4935">
                  <c:v>1551404925.39915</c:v>
                </c:pt>
                <c:pt idx="4936">
                  <c:v>1551404929.16826</c:v>
                </c:pt>
                <c:pt idx="4937">
                  <c:v>1551404939.19462</c:v>
                </c:pt>
                <c:pt idx="4938">
                  <c:v>1551404952.49865</c:v>
                </c:pt>
                <c:pt idx="4939">
                  <c:v>1551404955.38057</c:v>
                </c:pt>
                <c:pt idx="4940">
                  <c:v>1551404959.0432</c:v>
                </c:pt>
                <c:pt idx="4941">
                  <c:v>1551404969.13808</c:v>
                </c:pt>
                <c:pt idx="4942">
                  <c:v>1551404982.7603</c:v>
                </c:pt>
                <c:pt idx="4943">
                  <c:v>1551404985.34999</c:v>
                </c:pt>
                <c:pt idx="4944">
                  <c:v>1551404989.60782</c:v>
                </c:pt>
                <c:pt idx="4945">
                  <c:v>1551404998.9975</c:v>
                </c:pt>
                <c:pt idx="4946">
                  <c:v>1551405012.6696</c:v>
                </c:pt>
                <c:pt idx="4947">
                  <c:v>1551405015.47034</c:v>
                </c:pt>
                <c:pt idx="4948">
                  <c:v>1551405019.47356</c:v>
                </c:pt>
                <c:pt idx="4949">
                  <c:v>1551405029.01715</c:v>
                </c:pt>
                <c:pt idx="4950">
                  <c:v>1551405043.10844</c:v>
                </c:pt>
                <c:pt idx="4951">
                  <c:v>1551405045.36664</c:v>
                </c:pt>
                <c:pt idx="4952">
                  <c:v>1551405049.77635</c:v>
                </c:pt>
                <c:pt idx="4953">
                  <c:v>1551405059.76365</c:v>
                </c:pt>
                <c:pt idx="4954">
                  <c:v>1551405072.90077</c:v>
                </c:pt>
                <c:pt idx="4955">
                  <c:v>1551405075.37701</c:v>
                </c:pt>
                <c:pt idx="4956">
                  <c:v>1551405079.76132</c:v>
                </c:pt>
                <c:pt idx="4957">
                  <c:v>1551405089.75748</c:v>
                </c:pt>
                <c:pt idx="4958">
                  <c:v>1551405102.99685</c:v>
                </c:pt>
                <c:pt idx="4959">
                  <c:v>1551405105.3308</c:v>
                </c:pt>
                <c:pt idx="4960">
                  <c:v>1551405109.72559</c:v>
                </c:pt>
                <c:pt idx="4961">
                  <c:v>1551405119.96365</c:v>
                </c:pt>
                <c:pt idx="4962">
                  <c:v>1551405132.83847</c:v>
                </c:pt>
                <c:pt idx="4963">
                  <c:v>1551405135.44596</c:v>
                </c:pt>
                <c:pt idx="4964">
                  <c:v>1551405139.85622</c:v>
                </c:pt>
                <c:pt idx="4965">
                  <c:v>1551405150.07063</c:v>
                </c:pt>
                <c:pt idx="4966">
                  <c:v>1551405162.99461</c:v>
                </c:pt>
                <c:pt idx="4967">
                  <c:v>1551405165.56324</c:v>
                </c:pt>
                <c:pt idx="4968">
                  <c:v>1551405169.75279</c:v>
                </c:pt>
                <c:pt idx="4969">
                  <c:v>1551405180.11547</c:v>
                </c:pt>
                <c:pt idx="4970">
                  <c:v>1551405193.01466</c:v>
                </c:pt>
                <c:pt idx="4971">
                  <c:v>1551405195.41235</c:v>
                </c:pt>
                <c:pt idx="4972">
                  <c:v>1551405199.8069</c:v>
                </c:pt>
                <c:pt idx="4973">
                  <c:v>1551405210.12564</c:v>
                </c:pt>
                <c:pt idx="4974">
                  <c:v>1551405222.98444</c:v>
                </c:pt>
                <c:pt idx="4975">
                  <c:v>1551405225.50385</c:v>
                </c:pt>
                <c:pt idx="4976">
                  <c:v>1551405229.71736</c:v>
                </c:pt>
                <c:pt idx="4977">
                  <c:v>1551405239.96869</c:v>
                </c:pt>
                <c:pt idx="4978">
                  <c:v>1551405253.04479</c:v>
                </c:pt>
                <c:pt idx="4979">
                  <c:v>1551405255.60655</c:v>
                </c:pt>
                <c:pt idx="4980">
                  <c:v>1551405259.66072</c:v>
                </c:pt>
                <c:pt idx="4981">
                  <c:v>1551405270.04017</c:v>
                </c:pt>
                <c:pt idx="4982">
                  <c:v>1551405283.31856</c:v>
                </c:pt>
                <c:pt idx="4983">
                  <c:v>1551405285.41105</c:v>
                </c:pt>
                <c:pt idx="4984">
                  <c:v>1551405289.72083</c:v>
                </c:pt>
                <c:pt idx="4985">
                  <c:v>1551405300.04953</c:v>
                </c:pt>
                <c:pt idx="4986">
                  <c:v>1551405313.28945</c:v>
                </c:pt>
                <c:pt idx="4987">
                  <c:v>1551405315.6397</c:v>
                </c:pt>
                <c:pt idx="4988">
                  <c:v>1551405320.07544</c:v>
                </c:pt>
                <c:pt idx="4989">
                  <c:v>1551405330.00471</c:v>
                </c:pt>
                <c:pt idx="4990">
                  <c:v>1551405343.30421</c:v>
                </c:pt>
                <c:pt idx="4991">
                  <c:v>1551405346.02743</c:v>
                </c:pt>
                <c:pt idx="4992">
                  <c:v>1551405349.95931</c:v>
                </c:pt>
                <c:pt idx="4993">
                  <c:v>1551405359.87715</c:v>
                </c:pt>
                <c:pt idx="4994">
                  <c:v>1551405373.34177</c:v>
                </c:pt>
                <c:pt idx="4995">
                  <c:v>1551405376.54974</c:v>
                </c:pt>
                <c:pt idx="4996">
                  <c:v>1551405380.37478</c:v>
                </c:pt>
                <c:pt idx="4997">
                  <c:v>1551405389.78044</c:v>
                </c:pt>
                <c:pt idx="4998">
                  <c:v>1551405403.33864</c:v>
                </c:pt>
                <c:pt idx="4999">
                  <c:v>1551405406.58056</c:v>
                </c:pt>
                <c:pt idx="5000">
                  <c:v>1551405410.26823</c:v>
                </c:pt>
                <c:pt idx="5001">
                  <c:v>1551405419.80395</c:v>
                </c:pt>
                <c:pt idx="5002">
                  <c:v>1551405433.19422</c:v>
                </c:pt>
                <c:pt idx="5003">
                  <c:v>1551405436.52069</c:v>
                </c:pt>
                <c:pt idx="5004">
                  <c:v>1551405440.37487</c:v>
                </c:pt>
                <c:pt idx="5005">
                  <c:v>1551405449.92004</c:v>
                </c:pt>
                <c:pt idx="5006">
                  <c:v>1551405463.35526</c:v>
                </c:pt>
                <c:pt idx="5007">
                  <c:v>1551405466.69783</c:v>
                </c:pt>
                <c:pt idx="5008">
                  <c:v>1551405470.36646</c:v>
                </c:pt>
                <c:pt idx="5009">
                  <c:v>1551405479.9676</c:v>
                </c:pt>
                <c:pt idx="5010">
                  <c:v>1551405493.35167</c:v>
                </c:pt>
                <c:pt idx="5011">
                  <c:v>1551405496.74071</c:v>
                </c:pt>
                <c:pt idx="5012">
                  <c:v>1551405500.71943</c:v>
                </c:pt>
                <c:pt idx="5013">
                  <c:v>1551405509.80549</c:v>
                </c:pt>
                <c:pt idx="5014">
                  <c:v>1551405523.19192</c:v>
                </c:pt>
                <c:pt idx="5015">
                  <c:v>1551405526.6889</c:v>
                </c:pt>
                <c:pt idx="5016">
                  <c:v>1551405530.54265</c:v>
                </c:pt>
                <c:pt idx="5017">
                  <c:v>1551405539.63244</c:v>
                </c:pt>
                <c:pt idx="5018">
                  <c:v>1551405553.26592</c:v>
                </c:pt>
                <c:pt idx="5019">
                  <c:v>1551405556.96967</c:v>
                </c:pt>
                <c:pt idx="5020">
                  <c:v>1551405560.34109</c:v>
                </c:pt>
                <c:pt idx="5021">
                  <c:v>1551405569.63846</c:v>
                </c:pt>
                <c:pt idx="5022">
                  <c:v>1551405583.12298</c:v>
                </c:pt>
                <c:pt idx="5023">
                  <c:v>1551405586.7052</c:v>
                </c:pt>
                <c:pt idx="5024">
                  <c:v>1551405590.18458</c:v>
                </c:pt>
                <c:pt idx="5025">
                  <c:v>1551405599.61954</c:v>
                </c:pt>
                <c:pt idx="5026">
                  <c:v>1551405612.98178</c:v>
                </c:pt>
                <c:pt idx="5027">
                  <c:v>1551405616.68522</c:v>
                </c:pt>
                <c:pt idx="5028">
                  <c:v>1551405620.21184</c:v>
                </c:pt>
                <c:pt idx="5029">
                  <c:v>1551405629.46442</c:v>
                </c:pt>
                <c:pt idx="5030">
                  <c:v>1551405642.87636</c:v>
                </c:pt>
                <c:pt idx="5031">
                  <c:v>1551405646.49271</c:v>
                </c:pt>
                <c:pt idx="5032">
                  <c:v>1551405650.02313</c:v>
                </c:pt>
                <c:pt idx="5033">
                  <c:v>1551405659.5595</c:v>
                </c:pt>
                <c:pt idx="5034">
                  <c:v>1551405672.79966</c:v>
                </c:pt>
                <c:pt idx="5035">
                  <c:v>1551405676.50973</c:v>
                </c:pt>
                <c:pt idx="5036">
                  <c:v>1551405679.86188</c:v>
                </c:pt>
                <c:pt idx="5037">
                  <c:v>1551405689.53218</c:v>
                </c:pt>
                <c:pt idx="5038">
                  <c:v>1551405702.93191</c:v>
                </c:pt>
                <c:pt idx="5039">
                  <c:v>1551405706.38739</c:v>
                </c:pt>
                <c:pt idx="5040">
                  <c:v>1551405709.61146</c:v>
                </c:pt>
                <c:pt idx="5041">
                  <c:v>1551405719.51443</c:v>
                </c:pt>
                <c:pt idx="5042">
                  <c:v>1551405732.74344</c:v>
                </c:pt>
                <c:pt idx="5043">
                  <c:v>1551405736.54393</c:v>
                </c:pt>
                <c:pt idx="5044">
                  <c:v>1551405739.52689</c:v>
                </c:pt>
                <c:pt idx="5045">
                  <c:v>1551405749.60529</c:v>
                </c:pt>
                <c:pt idx="5046">
                  <c:v>1551405762.67084</c:v>
                </c:pt>
                <c:pt idx="5047">
                  <c:v>1551405766.4538</c:v>
                </c:pt>
                <c:pt idx="5048">
                  <c:v>1551405769.56415</c:v>
                </c:pt>
                <c:pt idx="5049">
                  <c:v>1551405779.53138</c:v>
                </c:pt>
                <c:pt idx="5050">
                  <c:v>1551405792.61332</c:v>
                </c:pt>
                <c:pt idx="5051">
                  <c:v>1551405796.53549</c:v>
                </c:pt>
                <c:pt idx="5052">
                  <c:v>1551405799.50429</c:v>
                </c:pt>
                <c:pt idx="5053">
                  <c:v>1551405809.41809</c:v>
                </c:pt>
                <c:pt idx="5054">
                  <c:v>1551405822.88515</c:v>
                </c:pt>
                <c:pt idx="5055">
                  <c:v>1551405826.39757</c:v>
                </c:pt>
                <c:pt idx="5056">
                  <c:v>1551405829.57026</c:v>
                </c:pt>
                <c:pt idx="5057">
                  <c:v>1551405839.24083</c:v>
                </c:pt>
                <c:pt idx="5058">
                  <c:v>1551405852.71132</c:v>
                </c:pt>
                <c:pt idx="5059">
                  <c:v>1551405856.17046</c:v>
                </c:pt>
                <c:pt idx="5060">
                  <c:v>1551405859.27578</c:v>
                </c:pt>
                <c:pt idx="5061">
                  <c:v>1551405869.2723</c:v>
                </c:pt>
                <c:pt idx="5062">
                  <c:v>1551405882.60444</c:v>
                </c:pt>
                <c:pt idx="5063">
                  <c:v>1551405885.85976</c:v>
                </c:pt>
                <c:pt idx="5064">
                  <c:v>1551405889.57455</c:v>
                </c:pt>
                <c:pt idx="5065">
                  <c:v>1551405899.38034</c:v>
                </c:pt>
                <c:pt idx="5066">
                  <c:v>1551405912.28067</c:v>
                </c:pt>
                <c:pt idx="5067">
                  <c:v>1551405915.98777</c:v>
                </c:pt>
                <c:pt idx="5068">
                  <c:v>1551405919.56101</c:v>
                </c:pt>
                <c:pt idx="5069">
                  <c:v>1551405929.35549</c:v>
                </c:pt>
                <c:pt idx="5070">
                  <c:v>1551405942.34134</c:v>
                </c:pt>
                <c:pt idx="5071">
                  <c:v>1551405945.88627</c:v>
                </c:pt>
                <c:pt idx="5072">
                  <c:v>1551405949.55571</c:v>
                </c:pt>
                <c:pt idx="5073">
                  <c:v>1551405959.9205</c:v>
                </c:pt>
                <c:pt idx="5074">
                  <c:v>1551405972.1594</c:v>
                </c:pt>
                <c:pt idx="5075">
                  <c:v>1551405975.89559</c:v>
                </c:pt>
                <c:pt idx="5076">
                  <c:v>1551405979.88246</c:v>
                </c:pt>
                <c:pt idx="5077">
                  <c:v>1551405989.87987</c:v>
                </c:pt>
                <c:pt idx="5078">
                  <c:v>1551406002.23143</c:v>
                </c:pt>
                <c:pt idx="5079">
                  <c:v>1551406005.65985</c:v>
                </c:pt>
                <c:pt idx="5080">
                  <c:v>1551406009.87042</c:v>
                </c:pt>
                <c:pt idx="5081">
                  <c:v>1551406019.6976</c:v>
                </c:pt>
                <c:pt idx="5082">
                  <c:v>1551406032.10893</c:v>
                </c:pt>
                <c:pt idx="5083">
                  <c:v>1551406035.59651</c:v>
                </c:pt>
                <c:pt idx="5084">
                  <c:v>1551406039.82157</c:v>
                </c:pt>
                <c:pt idx="5085">
                  <c:v>1551406049.53312</c:v>
                </c:pt>
                <c:pt idx="5086">
                  <c:v>1551406062.00261</c:v>
                </c:pt>
                <c:pt idx="5087">
                  <c:v>1551406065.58395</c:v>
                </c:pt>
                <c:pt idx="5088">
                  <c:v>1551406069.70432</c:v>
                </c:pt>
                <c:pt idx="5089">
                  <c:v>1551406079.3253</c:v>
                </c:pt>
                <c:pt idx="5090">
                  <c:v>1551406092.10842</c:v>
                </c:pt>
                <c:pt idx="5091">
                  <c:v>1551406095.47336</c:v>
                </c:pt>
                <c:pt idx="5092">
                  <c:v>1551406099.56122</c:v>
                </c:pt>
                <c:pt idx="5093">
                  <c:v>1551406109.26798</c:v>
                </c:pt>
                <c:pt idx="5094">
                  <c:v>1551406121.9091</c:v>
                </c:pt>
                <c:pt idx="5095">
                  <c:v>1551406125.35677</c:v>
                </c:pt>
                <c:pt idx="5096">
                  <c:v>1551406129.30801</c:v>
                </c:pt>
                <c:pt idx="5097">
                  <c:v>1551406139.2494</c:v>
                </c:pt>
                <c:pt idx="5098">
                  <c:v>1551406151.79648</c:v>
                </c:pt>
                <c:pt idx="5099">
                  <c:v>1551406155.10143</c:v>
                </c:pt>
                <c:pt idx="5100">
                  <c:v>1551406159.66812</c:v>
                </c:pt>
                <c:pt idx="5101">
                  <c:v>1551406169.50312</c:v>
                </c:pt>
                <c:pt idx="5102">
                  <c:v>1551406181.49545</c:v>
                </c:pt>
                <c:pt idx="5103">
                  <c:v>1551406185.15077</c:v>
                </c:pt>
                <c:pt idx="5104">
                  <c:v>1551406189.58839</c:v>
                </c:pt>
                <c:pt idx="5105">
                  <c:v>1551406199.27126</c:v>
                </c:pt>
                <c:pt idx="5106">
                  <c:v>1551406211.84531</c:v>
                </c:pt>
                <c:pt idx="5107">
                  <c:v>1551406215.60229</c:v>
                </c:pt>
                <c:pt idx="5108">
                  <c:v>1551406219.4265</c:v>
                </c:pt>
                <c:pt idx="5109">
                  <c:v>1551406229.37185</c:v>
                </c:pt>
                <c:pt idx="5110">
                  <c:v>1551406241.7032</c:v>
                </c:pt>
                <c:pt idx="5111">
                  <c:v>1551406245.49495</c:v>
                </c:pt>
                <c:pt idx="5112">
                  <c:v>1551406249.58806</c:v>
                </c:pt>
                <c:pt idx="5113">
                  <c:v>1551406259.21345</c:v>
                </c:pt>
                <c:pt idx="5114">
                  <c:v>1551406271.80331</c:v>
                </c:pt>
                <c:pt idx="5115">
                  <c:v>1551406275.95044</c:v>
                </c:pt>
                <c:pt idx="5116">
                  <c:v>1551406279.33921</c:v>
                </c:pt>
                <c:pt idx="5117">
                  <c:v>1551406289.23628</c:v>
                </c:pt>
                <c:pt idx="5118">
                  <c:v>1551406301.8776</c:v>
                </c:pt>
                <c:pt idx="5119">
                  <c:v>1551406305.64937</c:v>
                </c:pt>
                <c:pt idx="5120">
                  <c:v>1551406309.44144</c:v>
                </c:pt>
                <c:pt idx="5121">
                  <c:v>1551406319.95161</c:v>
                </c:pt>
                <c:pt idx="5122">
                  <c:v>1551406333.91566</c:v>
                </c:pt>
                <c:pt idx="5123">
                  <c:v>1551406341.79581</c:v>
                </c:pt>
                <c:pt idx="5124">
                  <c:v>1551406343.42881</c:v>
                </c:pt>
                <c:pt idx="5125">
                  <c:v>1551406358.39917</c:v>
                </c:pt>
                <c:pt idx="5126">
                  <c:v>1551406374.10081</c:v>
                </c:pt>
                <c:pt idx="5127">
                  <c:v>1551406382.48642</c:v>
                </c:pt>
                <c:pt idx="5128">
                  <c:v>1551406385.03835</c:v>
                </c:pt>
                <c:pt idx="5129">
                  <c:v>1551406394.78107</c:v>
                </c:pt>
                <c:pt idx="5130">
                  <c:v>1551406415.1569</c:v>
                </c:pt>
                <c:pt idx="5131">
                  <c:v>1551406419.58599</c:v>
                </c:pt>
                <c:pt idx="5132">
                  <c:v>1551406424.58367</c:v>
                </c:pt>
                <c:pt idx="5133">
                  <c:v>1551406435.30381</c:v>
                </c:pt>
                <c:pt idx="5134">
                  <c:v>1551406453.3608</c:v>
                </c:pt>
                <c:pt idx="5135">
                  <c:v>1551406459.12423</c:v>
                </c:pt>
                <c:pt idx="5136">
                  <c:v>1551406465.62439</c:v>
                </c:pt>
                <c:pt idx="5137">
                  <c:v>1551406474.02684</c:v>
                </c:pt>
                <c:pt idx="5138">
                  <c:v>1551406491.2778</c:v>
                </c:pt>
                <c:pt idx="5139">
                  <c:v>1551406497.52451</c:v>
                </c:pt>
                <c:pt idx="5140">
                  <c:v>1551406506.51981</c:v>
                </c:pt>
                <c:pt idx="5141">
                  <c:v>1551406514.17381</c:v>
                </c:pt>
                <c:pt idx="5142">
                  <c:v>1551406530.63681</c:v>
                </c:pt>
                <c:pt idx="5143">
                  <c:v>1551406537.57381</c:v>
                </c:pt>
                <c:pt idx="5144">
                  <c:v>1551406546.53435</c:v>
                </c:pt>
                <c:pt idx="5145">
                  <c:v>1551406554.20706</c:v>
                </c:pt>
                <c:pt idx="5146">
                  <c:v>1551406570.09181</c:v>
                </c:pt>
                <c:pt idx="5147">
                  <c:v>1551406576.4088</c:v>
                </c:pt>
                <c:pt idx="5148">
                  <c:v>1551406587.19208</c:v>
                </c:pt>
                <c:pt idx="5149">
                  <c:v>1551406594.29412</c:v>
                </c:pt>
                <c:pt idx="5150">
                  <c:v>1551406607.54684</c:v>
                </c:pt>
                <c:pt idx="5151">
                  <c:v>1551406615.98281</c:v>
                </c:pt>
                <c:pt idx="5152">
                  <c:v>1551406628.61352</c:v>
                </c:pt>
                <c:pt idx="5153">
                  <c:v>1551406630.8466</c:v>
                </c:pt>
                <c:pt idx="5154">
                  <c:v>1551406646.5853</c:v>
                </c:pt>
                <c:pt idx="5155">
                  <c:v>1551406655.21262</c:v>
                </c:pt>
                <c:pt idx="5156">
                  <c:v>1551406670.11256</c:v>
                </c:pt>
                <c:pt idx="5157">
                  <c:v>1551406670.1126</c:v>
                </c:pt>
                <c:pt idx="5158">
                  <c:v>1551406686.52882</c:v>
                </c:pt>
                <c:pt idx="5159">
                  <c:v>1551406696.5328</c:v>
                </c:pt>
                <c:pt idx="5160">
                  <c:v>1551406710.40082</c:v>
                </c:pt>
                <c:pt idx="5161">
                  <c:v>1551406710.40085</c:v>
                </c:pt>
                <c:pt idx="5162">
                  <c:v>1551406725.05082</c:v>
                </c:pt>
                <c:pt idx="5163">
                  <c:v>1551406738.09381</c:v>
                </c:pt>
                <c:pt idx="5164">
                  <c:v>1551406748.3788</c:v>
                </c:pt>
                <c:pt idx="5165">
                  <c:v>1551406749.10381</c:v>
                </c:pt>
                <c:pt idx="5166">
                  <c:v>1551406762.20743</c:v>
                </c:pt>
                <c:pt idx="5167">
                  <c:v>1551406777.61591</c:v>
                </c:pt>
                <c:pt idx="5168">
                  <c:v>1551406786.97552</c:v>
                </c:pt>
                <c:pt idx="5169">
                  <c:v>1551406789.82233</c:v>
                </c:pt>
                <c:pt idx="5170">
                  <c:v>1551406801.51439</c:v>
                </c:pt>
                <c:pt idx="5171">
                  <c:v>1551406818.76381</c:v>
                </c:pt>
                <c:pt idx="5172">
                  <c:v>1551406828.26181</c:v>
                </c:pt>
                <c:pt idx="5173">
                  <c:v>1551406828.26184</c:v>
                </c:pt>
                <c:pt idx="5174">
                  <c:v>1551406838.80322</c:v>
                </c:pt>
                <c:pt idx="5175">
                  <c:v>1551406851.60819</c:v>
                </c:pt>
                <c:pt idx="5176">
                  <c:v>1551406857.47778</c:v>
                </c:pt>
                <c:pt idx="5177">
                  <c:v>1551406858.61326</c:v>
                </c:pt>
                <c:pt idx="5178">
                  <c:v>1551406868.68072</c:v>
                </c:pt>
                <c:pt idx="5179">
                  <c:v>1551406881.4327</c:v>
                </c:pt>
                <c:pt idx="5180">
                  <c:v>1551406887.15766</c:v>
                </c:pt>
                <c:pt idx="5181">
                  <c:v>1551406888.63347</c:v>
                </c:pt>
                <c:pt idx="5182">
                  <c:v>1551406898.48954</c:v>
                </c:pt>
                <c:pt idx="5183">
                  <c:v>1551406911.4464</c:v>
                </c:pt>
                <c:pt idx="5184">
                  <c:v>1551406917.34311</c:v>
                </c:pt>
                <c:pt idx="5185">
                  <c:v>1551406918.34728</c:v>
                </c:pt>
                <c:pt idx="5186">
                  <c:v>1551406928.52893</c:v>
                </c:pt>
                <c:pt idx="5187">
                  <c:v>1551406941.52459</c:v>
                </c:pt>
                <c:pt idx="5188">
                  <c:v>1551406947.17533</c:v>
                </c:pt>
                <c:pt idx="5189">
                  <c:v>1551406948.48068</c:v>
                </c:pt>
                <c:pt idx="5190">
                  <c:v>1551406958.59094</c:v>
                </c:pt>
                <c:pt idx="5191">
                  <c:v>1551406971.59428</c:v>
                </c:pt>
                <c:pt idx="5192">
                  <c:v>1551406976.96772</c:v>
                </c:pt>
                <c:pt idx="5193">
                  <c:v>1551406978.60934</c:v>
                </c:pt>
                <c:pt idx="5194">
                  <c:v>1551406988.76862</c:v>
                </c:pt>
                <c:pt idx="5195">
                  <c:v>1551407001.32976</c:v>
                </c:pt>
                <c:pt idx="5196">
                  <c:v>1551407006.88155</c:v>
                </c:pt>
                <c:pt idx="5197">
                  <c:v>1551407008.4519</c:v>
                </c:pt>
                <c:pt idx="5198">
                  <c:v>1551407018.48064</c:v>
                </c:pt>
                <c:pt idx="5199">
                  <c:v>1551407031.46295</c:v>
                </c:pt>
                <c:pt idx="5200">
                  <c:v>1551407036.88833</c:v>
                </c:pt>
                <c:pt idx="5201">
                  <c:v>1551407038.26856</c:v>
                </c:pt>
                <c:pt idx="5202">
                  <c:v>1551407048.68023</c:v>
                </c:pt>
                <c:pt idx="5203">
                  <c:v>1551407061.38693</c:v>
                </c:pt>
                <c:pt idx="5204">
                  <c:v>1551407066.93118</c:v>
                </c:pt>
                <c:pt idx="5205">
                  <c:v>1551407068.22195</c:v>
                </c:pt>
                <c:pt idx="5206">
                  <c:v>1551407078.56653</c:v>
                </c:pt>
                <c:pt idx="5207">
                  <c:v>1551407091.38424</c:v>
                </c:pt>
                <c:pt idx="5208">
                  <c:v>1551407097.05469</c:v>
                </c:pt>
                <c:pt idx="5209">
                  <c:v>1551407098.22891</c:v>
                </c:pt>
                <c:pt idx="5210">
                  <c:v>1551407108.83489</c:v>
                </c:pt>
                <c:pt idx="5211">
                  <c:v>1551407121.36929</c:v>
                </c:pt>
                <c:pt idx="5212">
                  <c:v>1551407126.84386</c:v>
                </c:pt>
                <c:pt idx="5213">
                  <c:v>1551407128.47373</c:v>
                </c:pt>
                <c:pt idx="5214">
                  <c:v>1551407138.9218</c:v>
                </c:pt>
                <c:pt idx="5215">
                  <c:v>1551407151.25884</c:v>
                </c:pt>
                <c:pt idx="5216">
                  <c:v>1551407156.5272</c:v>
                </c:pt>
                <c:pt idx="5217">
                  <c:v>1551407158.38558</c:v>
                </c:pt>
                <c:pt idx="5218">
                  <c:v>1551407168.76448</c:v>
                </c:pt>
                <c:pt idx="5219">
                  <c:v>1551407181.08103</c:v>
                </c:pt>
                <c:pt idx="5220">
                  <c:v>1551407186.3731</c:v>
                </c:pt>
                <c:pt idx="5221">
                  <c:v>1551407188.28542</c:v>
                </c:pt>
                <c:pt idx="5222">
                  <c:v>1551407198.46217</c:v>
                </c:pt>
                <c:pt idx="5223">
                  <c:v>1551407210.92947</c:v>
                </c:pt>
                <c:pt idx="5224">
                  <c:v>1551407216.44089</c:v>
                </c:pt>
                <c:pt idx="5225">
                  <c:v>1551407217.99944</c:v>
                </c:pt>
                <c:pt idx="5226">
                  <c:v>1551407228.2781</c:v>
                </c:pt>
                <c:pt idx="5227">
                  <c:v>1551407240.87861</c:v>
                </c:pt>
                <c:pt idx="5228">
                  <c:v>1551407246.09044</c:v>
                </c:pt>
                <c:pt idx="5229">
                  <c:v>1551407247.89214</c:v>
                </c:pt>
                <c:pt idx="5230">
                  <c:v>1551407258.12274</c:v>
                </c:pt>
                <c:pt idx="5231">
                  <c:v>1551407270.67909</c:v>
                </c:pt>
                <c:pt idx="5232">
                  <c:v>1551407276.04612</c:v>
                </c:pt>
                <c:pt idx="5233">
                  <c:v>1551407277.68022</c:v>
                </c:pt>
                <c:pt idx="5234">
                  <c:v>1551407287.96235</c:v>
                </c:pt>
                <c:pt idx="5235">
                  <c:v>1551407300.56136</c:v>
                </c:pt>
                <c:pt idx="5236">
                  <c:v>1551407305.77548</c:v>
                </c:pt>
                <c:pt idx="5237">
                  <c:v>1551407307.53542</c:v>
                </c:pt>
                <c:pt idx="5238">
                  <c:v>1551407317.85041</c:v>
                </c:pt>
                <c:pt idx="5239">
                  <c:v>1551407330.37371</c:v>
                </c:pt>
                <c:pt idx="5240">
                  <c:v>1551407335.45917</c:v>
                </c:pt>
                <c:pt idx="5241">
                  <c:v>1551407337.38625</c:v>
                </c:pt>
                <c:pt idx="5242">
                  <c:v>1551407347.68083</c:v>
                </c:pt>
                <c:pt idx="5243">
                  <c:v>1551407360.23889</c:v>
                </c:pt>
                <c:pt idx="5244">
                  <c:v>1551407365.50934</c:v>
                </c:pt>
                <c:pt idx="5245">
                  <c:v>1551407367.40999</c:v>
                </c:pt>
                <c:pt idx="5246">
                  <c:v>1551407377.44268</c:v>
                </c:pt>
                <c:pt idx="5247">
                  <c:v>1551407390.06256</c:v>
                </c:pt>
                <c:pt idx="5248">
                  <c:v>1551407395.59401</c:v>
                </c:pt>
                <c:pt idx="5249">
                  <c:v>1551407397.40667</c:v>
                </c:pt>
                <c:pt idx="5250">
                  <c:v>1551407407.63804</c:v>
                </c:pt>
                <c:pt idx="5251">
                  <c:v>1551407420.3849</c:v>
                </c:pt>
                <c:pt idx="5252">
                  <c:v>1551407425.30872</c:v>
                </c:pt>
                <c:pt idx="5253">
                  <c:v>1551407427.58431</c:v>
                </c:pt>
                <c:pt idx="5254">
                  <c:v>1551407437.54854</c:v>
                </c:pt>
                <c:pt idx="5255">
                  <c:v>1551407450.16308</c:v>
                </c:pt>
                <c:pt idx="5256">
                  <c:v>1551407455.21678</c:v>
                </c:pt>
                <c:pt idx="5257">
                  <c:v>1551407457.50535</c:v>
                </c:pt>
                <c:pt idx="5258">
                  <c:v>1551407467.64037</c:v>
                </c:pt>
                <c:pt idx="5259">
                  <c:v>1551407479.86683</c:v>
                </c:pt>
                <c:pt idx="5260">
                  <c:v>1551407485.18408</c:v>
                </c:pt>
                <c:pt idx="5261">
                  <c:v>1551407487.38129</c:v>
                </c:pt>
                <c:pt idx="5262">
                  <c:v>1551407497.56985</c:v>
                </c:pt>
                <c:pt idx="5263">
                  <c:v>1551407509.84232</c:v>
                </c:pt>
                <c:pt idx="5264">
                  <c:v>1551407515.00802</c:v>
                </c:pt>
                <c:pt idx="5265">
                  <c:v>1551407517.17529</c:v>
                </c:pt>
                <c:pt idx="5266">
                  <c:v>1551407527.3648</c:v>
                </c:pt>
                <c:pt idx="5267">
                  <c:v>1551407539.57723</c:v>
                </c:pt>
                <c:pt idx="5268">
                  <c:v>1551407544.98022</c:v>
                </c:pt>
                <c:pt idx="5269">
                  <c:v>1551407547.03019</c:v>
                </c:pt>
                <c:pt idx="5270">
                  <c:v>1551407557.27049</c:v>
                </c:pt>
                <c:pt idx="5271">
                  <c:v>1551407569.59904</c:v>
                </c:pt>
                <c:pt idx="5272">
                  <c:v>1551407574.9698</c:v>
                </c:pt>
                <c:pt idx="5273">
                  <c:v>1551407577.47877</c:v>
                </c:pt>
                <c:pt idx="5274">
                  <c:v>1551407587.42432</c:v>
                </c:pt>
                <c:pt idx="5275">
                  <c:v>1551407599.90167</c:v>
                </c:pt>
                <c:pt idx="5276">
                  <c:v>1551407604.9405</c:v>
                </c:pt>
                <c:pt idx="5277">
                  <c:v>1551407607.3294</c:v>
                </c:pt>
                <c:pt idx="5278">
                  <c:v>1551407617.63052</c:v>
                </c:pt>
                <c:pt idx="5279">
                  <c:v>1551407630.00969</c:v>
                </c:pt>
                <c:pt idx="5280">
                  <c:v>1551407634.86955</c:v>
                </c:pt>
                <c:pt idx="5281">
                  <c:v>1551407637.20863</c:v>
                </c:pt>
                <c:pt idx="5282">
                  <c:v>1551407647.54938</c:v>
                </c:pt>
                <c:pt idx="5283">
                  <c:v>1551407661.00227</c:v>
                </c:pt>
                <c:pt idx="5284">
                  <c:v>1551407664.58829</c:v>
                </c:pt>
                <c:pt idx="5285">
                  <c:v>1551407667.99088</c:v>
                </c:pt>
                <c:pt idx="5286">
                  <c:v>1551407677.45451</c:v>
                </c:pt>
                <c:pt idx="5287">
                  <c:v>1551407690.6528</c:v>
                </c:pt>
                <c:pt idx="5288">
                  <c:v>1551407694.35472</c:v>
                </c:pt>
                <c:pt idx="5289">
                  <c:v>1551407697.91582</c:v>
                </c:pt>
                <c:pt idx="5290">
                  <c:v>1551407707.26438</c:v>
                </c:pt>
                <c:pt idx="5291">
                  <c:v>1551407720.39225</c:v>
                </c:pt>
                <c:pt idx="5292">
                  <c:v>1551407725.53702</c:v>
                </c:pt>
                <c:pt idx="5293">
                  <c:v>1551407728.47439</c:v>
                </c:pt>
                <c:pt idx="5294">
                  <c:v>1551407738.2575</c:v>
                </c:pt>
                <c:pt idx="5295">
                  <c:v>1551407757.04793</c:v>
                </c:pt>
                <c:pt idx="5296">
                  <c:v>1551407760.52281</c:v>
                </c:pt>
                <c:pt idx="5297">
                  <c:v>1551407763.03487</c:v>
                </c:pt>
                <c:pt idx="5298">
                  <c:v>1551407774.41181</c:v>
                </c:pt>
                <c:pt idx="5299">
                  <c:v>1551407794.95937</c:v>
                </c:pt>
                <c:pt idx="5300">
                  <c:v>1551407795.0377</c:v>
                </c:pt>
                <c:pt idx="5301">
                  <c:v>1551407796.87179</c:v>
                </c:pt>
                <c:pt idx="5302">
                  <c:v>1551407808.42337</c:v>
                </c:pt>
                <c:pt idx="5303">
                  <c:v>1551407825.27226</c:v>
                </c:pt>
                <c:pt idx="5304">
                  <c:v>1551407825.76733</c:v>
                </c:pt>
                <c:pt idx="5305">
                  <c:v>1551407826.6534</c:v>
                </c:pt>
                <c:pt idx="5306">
                  <c:v>1551407838.67937</c:v>
                </c:pt>
                <c:pt idx="5307">
                  <c:v>1551407855.46296</c:v>
                </c:pt>
                <c:pt idx="5308">
                  <c:v>1551407855.84836</c:v>
                </c:pt>
                <c:pt idx="5309">
                  <c:v>1551407856.42709</c:v>
                </c:pt>
                <c:pt idx="5310">
                  <c:v>1551407868.49135</c:v>
                </c:pt>
                <c:pt idx="5311">
                  <c:v>1551407885.48102</c:v>
                </c:pt>
                <c:pt idx="5312">
                  <c:v>1551407885.64231</c:v>
                </c:pt>
                <c:pt idx="5313">
                  <c:v>1551407886.2532</c:v>
                </c:pt>
                <c:pt idx="5314">
                  <c:v>1551407898.65752</c:v>
                </c:pt>
                <c:pt idx="5315">
                  <c:v>1551407915.4899</c:v>
                </c:pt>
                <c:pt idx="5316">
                  <c:v>1551407915.49024</c:v>
                </c:pt>
                <c:pt idx="5317">
                  <c:v>1551407916.41085</c:v>
                </c:pt>
                <c:pt idx="5318">
                  <c:v>1551407928.43332</c:v>
                </c:pt>
                <c:pt idx="5319">
                  <c:v>1551407945.5238</c:v>
                </c:pt>
                <c:pt idx="5320">
                  <c:v>1551407945.52414</c:v>
                </c:pt>
                <c:pt idx="5321">
                  <c:v>1551407946.25461</c:v>
                </c:pt>
                <c:pt idx="5322">
                  <c:v>1551407958.83445</c:v>
                </c:pt>
                <c:pt idx="5323">
                  <c:v>1551407975.08502</c:v>
                </c:pt>
                <c:pt idx="5324">
                  <c:v>1551407975.25602</c:v>
                </c:pt>
                <c:pt idx="5325">
                  <c:v>1551407976.15443</c:v>
                </c:pt>
                <c:pt idx="5326">
                  <c:v>1551407988.79623</c:v>
                </c:pt>
                <c:pt idx="5327">
                  <c:v>1551408004.9946</c:v>
                </c:pt>
                <c:pt idx="5328">
                  <c:v>1551408005.12762</c:v>
                </c:pt>
                <c:pt idx="5329">
                  <c:v>1551408006.11827</c:v>
                </c:pt>
                <c:pt idx="5330">
                  <c:v>1551408018.74439</c:v>
                </c:pt>
                <c:pt idx="5331">
                  <c:v>1551408034.8871</c:v>
                </c:pt>
                <c:pt idx="5332">
                  <c:v>1551408035.11887</c:v>
                </c:pt>
                <c:pt idx="5333">
                  <c:v>1551408035.81226</c:v>
                </c:pt>
                <c:pt idx="5334">
                  <c:v>1551408048.6287</c:v>
                </c:pt>
                <c:pt idx="5335">
                  <c:v>1551408064.87646</c:v>
                </c:pt>
                <c:pt idx="5336">
                  <c:v>1551408064.90607</c:v>
                </c:pt>
                <c:pt idx="5337">
                  <c:v>1551408065.63466</c:v>
                </c:pt>
                <c:pt idx="5338">
                  <c:v>1551408078.52038</c:v>
                </c:pt>
                <c:pt idx="5339">
                  <c:v>1551408094.77142</c:v>
                </c:pt>
                <c:pt idx="5340">
                  <c:v>1551408094.7718</c:v>
                </c:pt>
                <c:pt idx="5341">
                  <c:v>1551408095.46263</c:v>
                </c:pt>
                <c:pt idx="5342">
                  <c:v>1551408108.28656</c:v>
                </c:pt>
                <c:pt idx="5343">
                  <c:v>1551408124.54847</c:v>
                </c:pt>
                <c:pt idx="5344">
                  <c:v>1551408124.65422</c:v>
                </c:pt>
                <c:pt idx="5345">
                  <c:v>1551408125.21835</c:v>
                </c:pt>
                <c:pt idx="5346">
                  <c:v>1551408138.26736</c:v>
                </c:pt>
                <c:pt idx="5347">
                  <c:v>1551408154.44593</c:v>
                </c:pt>
                <c:pt idx="5348">
                  <c:v>1551408154.44625</c:v>
                </c:pt>
                <c:pt idx="5349">
                  <c:v>1551408155.00243</c:v>
                </c:pt>
                <c:pt idx="5350">
                  <c:v>1551408167.92137</c:v>
                </c:pt>
                <c:pt idx="5351">
                  <c:v>1551408184.33335</c:v>
                </c:pt>
                <c:pt idx="5352">
                  <c:v>1551408184.56091</c:v>
                </c:pt>
                <c:pt idx="5353">
                  <c:v>1551408184.90563</c:v>
                </c:pt>
                <c:pt idx="5354">
                  <c:v>1551408197.77931</c:v>
                </c:pt>
                <c:pt idx="5355">
                  <c:v>1551408214.33448</c:v>
                </c:pt>
                <c:pt idx="5356">
                  <c:v>1551408214.33482</c:v>
                </c:pt>
                <c:pt idx="5357">
                  <c:v>1551408214.68068</c:v>
                </c:pt>
                <c:pt idx="5358">
                  <c:v>1551408227.62478</c:v>
                </c:pt>
                <c:pt idx="5359">
                  <c:v>1551408244.25727</c:v>
                </c:pt>
                <c:pt idx="5360">
                  <c:v>1551408244.31347</c:v>
                </c:pt>
                <c:pt idx="5361">
                  <c:v>1551408244.70723</c:v>
                </c:pt>
                <c:pt idx="5362">
                  <c:v>1551408257.87113</c:v>
                </c:pt>
                <c:pt idx="5363">
                  <c:v>1551408273.90138</c:v>
                </c:pt>
                <c:pt idx="5364">
                  <c:v>1551408274.27476</c:v>
                </c:pt>
                <c:pt idx="5365">
                  <c:v>1551408274.62249</c:v>
                </c:pt>
                <c:pt idx="5366">
                  <c:v>1551408287.65184</c:v>
                </c:pt>
                <c:pt idx="5367">
                  <c:v>1551408303.59631</c:v>
                </c:pt>
                <c:pt idx="5368">
                  <c:v>1551408304.1072</c:v>
                </c:pt>
                <c:pt idx="5369">
                  <c:v>1551408304.42096</c:v>
                </c:pt>
                <c:pt idx="5370">
                  <c:v>1551408317.76889</c:v>
                </c:pt>
                <c:pt idx="5371">
                  <c:v>1551408333.88117</c:v>
                </c:pt>
                <c:pt idx="5372">
                  <c:v>1551408333.88149</c:v>
                </c:pt>
                <c:pt idx="5373">
                  <c:v>1551408334.34522</c:v>
                </c:pt>
                <c:pt idx="5374">
                  <c:v>1551408348.04624</c:v>
                </c:pt>
                <c:pt idx="5375">
                  <c:v>1551408364.18048</c:v>
                </c:pt>
                <c:pt idx="5376">
                  <c:v>1551408364.39761</c:v>
                </c:pt>
                <c:pt idx="5377">
                  <c:v>1551408364.59815</c:v>
                </c:pt>
                <c:pt idx="5378">
                  <c:v>1551408377.89526</c:v>
                </c:pt>
                <c:pt idx="5379">
                  <c:v>1551408394.10111</c:v>
                </c:pt>
                <c:pt idx="5380">
                  <c:v>1551408394.12615</c:v>
                </c:pt>
                <c:pt idx="5381">
                  <c:v>1551408394.49138</c:v>
                </c:pt>
                <c:pt idx="5382">
                  <c:v>1551408408.00632</c:v>
                </c:pt>
                <c:pt idx="5383">
                  <c:v>1551408423.91455</c:v>
                </c:pt>
                <c:pt idx="5384">
                  <c:v>1551408423.91492</c:v>
                </c:pt>
                <c:pt idx="5385">
                  <c:v>1551408424.30982</c:v>
                </c:pt>
                <c:pt idx="5386">
                  <c:v>1551408437.89822</c:v>
                </c:pt>
                <c:pt idx="5387">
                  <c:v>1551408453.63722</c:v>
                </c:pt>
                <c:pt idx="5388">
                  <c:v>1551408453.7777</c:v>
                </c:pt>
                <c:pt idx="5389">
                  <c:v>1551408454.0984</c:v>
                </c:pt>
                <c:pt idx="5390">
                  <c:v>1551408467.75559</c:v>
                </c:pt>
                <c:pt idx="5391">
                  <c:v>1551408483.54383</c:v>
                </c:pt>
                <c:pt idx="5392">
                  <c:v>1551408483.54387</c:v>
                </c:pt>
                <c:pt idx="5393">
                  <c:v>1551408483.8656</c:v>
                </c:pt>
                <c:pt idx="5394">
                  <c:v>1551408498.0937</c:v>
                </c:pt>
                <c:pt idx="5395">
                  <c:v>1551408513.25613</c:v>
                </c:pt>
                <c:pt idx="5396">
                  <c:v>1551408513.50763</c:v>
                </c:pt>
                <c:pt idx="5397">
                  <c:v>1551408513.70741</c:v>
                </c:pt>
                <c:pt idx="5398">
                  <c:v>1551408527.84889</c:v>
                </c:pt>
                <c:pt idx="5399">
                  <c:v>1551408543.2385</c:v>
                </c:pt>
                <c:pt idx="5400">
                  <c:v>1551408543.68087</c:v>
                </c:pt>
                <c:pt idx="5401">
                  <c:v>1551408543.68111</c:v>
                </c:pt>
                <c:pt idx="5402">
                  <c:v>1551408557.78321</c:v>
                </c:pt>
                <c:pt idx="5403">
                  <c:v>1551408573.61046</c:v>
                </c:pt>
                <c:pt idx="5404">
                  <c:v>1551408573.61083</c:v>
                </c:pt>
                <c:pt idx="5405">
                  <c:v>1551408574.18037</c:v>
                </c:pt>
                <c:pt idx="5406">
                  <c:v>1551408588.04036</c:v>
                </c:pt>
                <c:pt idx="5407">
                  <c:v>1551408603.35311</c:v>
                </c:pt>
                <c:pt idx="5408">
                  <c:v>1551408603.35344</c:v>
                </c:pt>
                <c:pt idx="5409">
                  <c:v>1551408604.06924</c:v>
                </c:pt>
                <c:pt idx="5410">
                  <c:v>1551408618.07089</c:v>
                </c:pt>
                <c:pt idx="5411">
                  <c:v>1551408633.24313</c:v>
                </c:pt>
                <c:pt idx="5412">
                  <c:v>1551408633.47663</c:v>
                </c:pt>
                <c:pt idx="5413">
                  <c:v>1551408634.09063</c:v>
                </c:pt>
                <c:pt idx="5414">
                  <c:v>1551408648.11862</c:v>
                </c:pt>
                <c:pt idx="5415">
                  <c:v>1551408663.14573</c:v>
                </c:pt>
                <c:pt idx="5416">
                  <c:v>1551408663.49873</c:v>
                </c:pt>
                <c:pt idx="5417">
                  <c:v>1551408663.81744</c:v>
                </c:pt>
                <c:pt idx="5418">
                  <c:v>1551408677.86367</c:v>
                </c:pt>
                <c:pt idx="5419">
                  <c:v>1551408693.01839</c:v>
                </c:pt>
                <c:pt idx="5420">
                  <c:v>1551408693.1972</c:v>
                </c:pt>
                <c:pt idx="5421">
                  <c:v>1551408693.69334</c:v>
                </c:pt>
                <c:pt idx="5422">
                  <c:v>1551408707.76535</c:v>
                </c:pt>
                <c:pt idx="5423">
                  <c:v>1551408722.7582</c:v>
                </c:pt>
                <c:pt idx="5424">
                  <c:v>1551408723.19995</c:v>
                </c:pt>
                <c:pt idx="5425">
                  <c:v>1551408723.46421</c:v>
                </c:pt>
                <c:pt idx="5426">
                  <c:v>1551408737.70985</c:v>
                </c:pt>
                <c:pt idx="5427">
                  <c:v>1551408752.59411</c:v>
                </c:pt>
                <c:pt idx="5428">
                  <c:v>1551408752.83322</c:v>
                </c:pt>
                <c:pt idx="5429">
                  <c:v>1551408753.36621</c:v>
                </c:pt>
                <c:pt idx="5430">
                  <c:v>1551408767.57132</c:v>
                </c:pt>
                <c:pt idx="5431">
                  <c:v>1551408782.29731</c:v>
                </c:pt>
                <c:pt idx="5432">
                  <c:v>1551408783.22301</c:v>
                </c:pt>
                <c:pt idx="5433">
                  <c:v>1551408783.55929</c:v>
                </c:pt>
                <c:pt idx="5434">
                  <c:v>1551408797.28922</c:v>
                </c:pt>
                <c:pt idx="5435">
                  <c:v>1551408812.38291</c:v>
                </c:pt>
                <c:pt idx="5436">
                  <c:v>1551408812.97563</c:v>
                </c:pt>
                <c:pt idx="5437">
                  <c:v>1551408813.30027</c:v>
                </c:pt>
                <c:pt idx="5438">
                  <c:v>1551408827.17849</c:v>
                </c:pt>
                <c:pt idx="5439">
                  <c:v>1551408842.14098</c:v>
                </c:pt>
                <c:pt idx="5440">
                  <c:v>1551408842.63142</c:v>
                </c:pt>
                <c:pt idx="5441">
                  <c:v>1551408843.21089</c:v>
                </c:pt>
                <c:pt idx="5442">
                  <c:v>1551408857.10837</c:v>
                </c:pt>
                <c:pt idx="5443">
                  <c:v>1551408871.92592</c:v>
                </c:pt>
                <c:pt idx="5444">
                  <c:v>1551408872.65446</c:v>
                </c:pt>
                <c:pt idx="5445">
                  <c:v>1551408872.95113</c:v>
                </c:pt>
                <c:pt idx="5446">
                  <c:v>1551408887.21563</c:v>
                </c:pt>
                <c:pt idx="5447">
                  <c:v>1551408901.91129</c:v>
                </c:pt>
                <c:pt idx="5448">
                  <c:v>1551408903.35981</c:v>
                </c:pt>
                <c:pt idx="5449">
                  <c:v>1551408903.36012</c:v>
                </c:pt>
                <c:pt idx="5450">
                  <c:v>1551408917.16261</c:v>
                </c:pt>
                <c:pt idx="5451">
                  <c:v>1551408931.92087</c:v>
                </c:pt>
                <c:pt idx="5452">
                  <c:v>1551408933.36378</c:v>
                </c:pt>
                <c:pt idx="5453">
                  <c:v>1551408933.38458</c:v>
                </c:pt>
                <c:pt idx="5454">
                  <c:v>1551408946.82736</c:v>
                </c:pt>
                <c:pt idx="5455">
                  <c:v>1551408961.60917</c:v>
                </c:pt>
                <c:pt idx="5456">
                  <c:v>1551408963.23292</c:v>
                </c:pt>
                <c:pt idx="5457">
                  <c:v>1551408963.25479</c:v>
                </c:pt>
                <c:pt idx="5458">
                  <c:v>1551408976.54267</c:v>
                </c:pt>
                <c:pt idx="5459">
                  <c:v>1551408991.26734</c:v>
                </c:pt>
                <c:pt idx="5460">
                  <c:v>1551408992.98955</c:v>
                </c:pt>
                <c:pt idx="5461">
                  <c:v>1551408993.06885</c:v>
                </c:pt>
                <c:pt idx="5462">
                  <c:v>1551409006.64633</c:v>
                </c:pt>
                <c:pt idx="5463">
                  <c:v>1551409020.91771</c:v>
                </c:pt>
                <c:pt idx="5464">
                  <c:v>1551409022.85126</c:v>
                </c:pt>
                <c:pt idx="5465">
                  <c:v>1551409023.18036</c:v>
                </c:pt>
                <c:pt idx="5466">
                  <c:v>1551409036.42635</c:v>
                </c:pt>
                <c:pt idx="5467">
                  <c:v>1551409050.76955</c:v>
                </c:pt>
                <c:pt idx="5468">
                  <c:v>1551409052.60376</c:v>
                </c:pt>
                <c:pt idx="5469">
                  <c:v>1551409052.78052</c:v>
                </c:pt>
                <c:pt idx="5470">
                  <c:v>1551409066.1591</c:v>
                </c:pt>
                <c:pt idx="5471">
                  <c:v>1551409080.4898</c:v>
                </c:pt>
                <c:pt idx="5472">
                  <c:v>1551409082.22726</c:v>
                </c:pt>
                <c:pt idx="5473">
                  <c:v>1551409082.37761</c:v>
                </c:pt>
                <c:pt idx="5474">
                  <c:v>1551409096.06603</c:v>
                </c:pt>
                <c:pt idx="5475">
                  <c:v>1551409110.09786</c:v>
                </c:pt>
                <c:pt idx="5476">
                  <c:v>1551409112.09987</c:v>
                </c:pt>
                <c:pt idx="5477">
                  <c:v>1551409112.27299</c:v>
                </c:pt>
                <c:pt idx="5478">
                  <c:v>1551409125.80743</c:v>
                </c:pt>
                <c:pt idx="5479">
                  <c:v>1551409139.71362</c:v>
                </c:pt>
                <c:pt idx="5480">
                  <c:v>1551409141.86282</c:v>
                </c:pt>
                <c:pt idx="5481">
                  <c:v>1551409141.88685</c:v>
                </c:pt>
                <c:pt idx="5482">
                  <c:v>1551409155.43303</c:v>
                </c:pt>
                <c:pt idx="5483">
                  <c:v>1551409169.34718</c:v>
                </c:pt>
                <c:pt idx="5484">
                  <c:v>1551409171.72596</c:v>
                </c:pt>
                <c:pt idx="5485">
                  <c:v>1551409171.72628</c:v>
                </c:pt>
                <c:pt idx="5486">
                  <c:v>1551409185.08096</c:v>
                </c:pt>
                <c:pt idx="5487">
                  <c:v>1551409199.15548</c:v>
                </c:pt>
                <c:pt idx="5488">
                  <c:v>1551409201.5204</c:v>
                </c:pt>
                <c:pt idx="5489">
                  <c:v>1551409201.52066</c:v>
                </c:pt>
                <c:pt idx="5490">
                  <c:v>1551409214.82987</c:v>
                </c:pt>
                <c:pt idx="5491">
                  <c:v>1551409228.94782</c:v>
                </c:pt>
                <c:pt idx="5492">
                  <c:v>1551409231.19861</c:v>
                </c:pt>
                <c:pt idx="5493">
                  <c:v>1551409231.47162</c:v>
                </c:pt>
                <c:pt idx="5494">
                  <c:v>1551409244.65991</c:v>
                </c:pt>
                <c:pt idx="5495">
                  <c:v>1551409258.74279</c:v>
                </c:pt>
                <c:pt idx="5496">
                  <c:v>1551409261.34178</c:v>
                </c:pt>
                <c:pt idx="5497">
                  <c:v>1551409261.34217</c:v>
                </c:pt>
                <c:pt idx="5498">
                  <c:v>1551409274.51778</c:v>
                </c:pt>
                <c:pt idx="5499">
                  <c:v>1551409288.41033</c:v>
                </c:pt>
                <c:pt idx="5500">
                  <c:v>1551409291.70718</c:v>
                </c:pt>
                <c:pt idx="5501">
                  <c:v>1551409291.70963</c:v>
                </c:pt>
                <c:pt idx="5502">
                  <c:v>1551409304.3663</c:v>
                </c:pt>
                <c:pt idx="5503">
                  <c:v>1551409318.11031</c:v>
                </c:pt>
                <c:pt idx="5504">
                  <c:v>1551409322.13905</c:v>
                </c:pt>
                <c:pt idx="5505">
                  <c:v>1551409322.13939</c:v>
                </c:pt>
                <c:pt idx="5506">
                  <c:v>1551409334.7884</c:v>
                </c:pt>
                <c:pt idx="5507">
                  <c:v>1551409347.94128</c:v>
                </c:pt>
                <c:pt idx="5508">
                  <c:v>1551409351.2094</c:v>
                </c:pt>
                <c:pt idx="5509">
                  <c:v>1551409352.04111</c:v>
                </c:pt>
                <c:pt idx="5510">
                  <c:v>1551409365.02817</c:v>
                </c:pt>
                <c:pt idx="5511">
                  <c:v>1551409378.1051</c:v>
                </c:pt>
                <c:pt idx="5512">
                  <c:v>1551409381.64589</c:v>
                </c:pt>
                <c:pt idx="5513">
                  <c:v>1551409381.89544</c:v>
                </c:pt>
                <c:pt idx="5514">
                  <c:v>1551409394.72388</c:v>
                </c:pt>
                <c:pt idx="5515">
                  <c:v>1551409407.99866</c:v>
                </c:pt>
                <c:pt idx="5516">
                  <c:v>1551409411.71357</c:v>
                </c:pt>
                <c:pt idx="5517">
                  <c:v>1551409411.75424</c:v>
                </c:pt>
                <c:pt idx="5518">
                  <c:v>1551409424.42217</c:v>
                </c:pt>
                <c:pt idx="5519">
                  <c:v>1551409437.90884</c:v>
                </c:pt>
                <c:pt idx="5520">
                  <c:v>1551409441.41207</c:v>
                </c:pt>
                <c:pt idx="5521">
                  <c:v>1551409441.74909</c:v>
                </c:pt>
                <c:pt idx="5522">
                  <c:v>1551409454.31235</c:v>
                </c:pt>
                <c:pt idx="5523">
                  <c:v>1551409467.54891</c:v>
                </c:pt>
                <c:pt idx="5524">
                  <c:v>1551409471.19104</c:v>
                </c:pt>
                <c:pt idx="5525">
                  <c:v>1551409471.36726</c:v>
                </c:pt>
                <c:pt idx="5526">
                  <c:v>1551409484.13343</c:v>
                </c:pt>
                <c:pt idx="5527">
                  <c:v>1551409497.42865</c:v>
                </c:pt>
                <c:pt idx="5528">
                  <c:v>1551409500.92344</c:v>
                </c:pt>
                <c:pt idx="5529">
                  <c:v>1551409501.12862</c:v>
                </c:pt>
                <c:pt idx="5530">
                  <c:v>1551409514.01821</c:v>
                </c:pt>
                <c:pt idx="5531">
                  <c:v>1551409527.75231</c:v>
                </c:pt>
                <c:pt idx="5532">
                  <c:v>1551409531.36036</c:v>
                </c:pt>
                <c:pt idx="5533">
                  <c:v>1551409532.1483</c:v>
                </c:pt>
                <c:pt idx="5534">
                  <c:v>1551409544.7854</c:v>
                </c:pt>
                <c:pt idx="5535">
                  <c:v>1551409557.44586</c:v>
                </c:pt>
                <c:pt idx="5536">
                  <c:v>1551409561.52079</c:v>
                </c:pt>
                <c:pt idx="5537">
                  <c:v>1551409562.03811</c:v>
                </c:pt>
                <c:pt idx="5538">
                  <c:v>1551409574.60047</c:v>
                </c:pt>
                <c:pt idx="5539">
                  <c:v>1551409587.46513</c:v>
                </c:pt>
                <c:pt idx="5540">
                  <c:v>1551409591.27935</c:v>
                </c:pt>
                <c:pt idx="5541">
                  <c:v>1551409591.87038</c:v>
                </c:pt>
                <c:pt idx="5542">
                  <c:v>1551409605.20103</c:v>
                </c:pt>
                <c:pt idx="5543">
                  <c:v>1551409617.42176</c:v>
                </c:pt>
                <c:pt idx="5544">
                  <c:v>1551409621.47944</c:v>
                </c:pt>
                <c:pt idx="5545">
                  <c:v>1551409621.77369</c:v>
                </c:pt>
                <c:pt idx="5546">
                  <c:v>1551409635.97336</c:v>
                </c:pt>
                <c:pt idx="5547">
                  <c:v>1551409647.11916</c:v>
                </c:pt>
                <c:pt idx="5548">
                  <c:v>1551409651.26319</c:v>
                </c:pt>
                <c:pt idx="5549">
                  <c:v>1551409652.51766</c:v>
                </c:pt>
                <c:pt idx="5550">
                  <c:v>1551409666.17397</c:v>
                </c:pt>
                <c:pt idx="5551">
                  <c:v>1551409676.97369</c:v>
                </c:pt>
                <c:pt idx="5552">
                  <c:v>1551409681.04267</c:v>
                </c:pt>
                <c:pt idx="5553">
                  <c:v>1551409682.35969</c:v>
                </c:pt>
                <c:pt idx="5554">
                  <c:v>1551409696.77373</c:v>
                </c:pt>
                <c:pt idx="5555">
                  <c:v>1551409706.73234</c:v>
                </c:pt>
                <c:pt idx="5556">
                  <c:v>1551409710.84488</c:v>
                </c:pt>
                <c:pt idx="5557">
                  <c:v>1551409712.88889</c:v>
                </c:pt>
                <c:pt idx="5558">
                  <c:v>1551409726.6152</c:v>
                </c:pt>
                <c:pt idx="5559">
                  <c:v>1551409736.58083</c:v>
                </c:pt>
                <c:pt idx="5560">
                  <c:v>1551409740.8278</c:v>
                </c:pt>
                <c:pt idx="5561">
                  <c:v>1551409742.68844</c:v>
                </c:pt>
                <c:pt idx="5562">
                  <c:v>1551409756.35435</c:v>
                </c:pt>
                <c:pt idx="5563">
                  <c:v>1551409766.61551</c:v>
                </c:pt>
                <c:pt idx="5564">
                  <c:v>1551409771.2151</c:v>
                </c:pt>
                <c:pt idx="5565">
                  <c:v>1551409773.43336</c:v>
                </c:pt>
                <c:pt idx="5566">
                  <c:v>1551409785.94054</c:v>
                </c:pt>
                <c:pt idx="5567">
                  <c:v>1551409796.66226</c:v>
                </c:pt>
                <c:pt idx="5568">
                  <c:v>1551409801.03798</c:v>
                </c:pt>
                <c:pt idx="5569">
                  <c:v>1551409803.02933</c:v>
                </c:pt>
                <c:pt idx="5570">
                  <c:v>1551409815.89133</c:v>
                </c:pt>
                <c:pt idx="5571">
                  <c:v>1551409827.48623</c:v>
                </c:pt>
                <c:pt idx="5572">
                  <c:v>1551409831.57426</c:v>
                </c:pt>
                <c:pt idx="5573">
                  <c:v>1551409833.01123</c:v>
                </c:pt>
                <c:pt idx="5574">
                  <c:v>1551409845.87403</c:v>
                </c:pt>
                <c:pt idx="5575">
                  <c:v>1551409857.90612</c:v>
                </c:pt>
                <c:pt idx="5576">
                  <c:v>1551409861.39057</c:v>
                </c:pt>
                <c:pt idx="5577">
                  <c:v>1551409863.39218</c:v>
                </c:pt>
                <c:pt idx="5578">
                  <c:v>1551409875.52625</c:v>
                </c:pt>
                <c:pt idx="5579">
                  <c:v>1551409887.62342</c:v>
                </c:pt>
                <c:pt idx="5580">
                  <c:v>1551409891.33232</c:v>
                </c:pt>
                <c:pt idx="5581">
                  <c:v>1551409893.09051</c:v>
                </c:pt>
                <c:pt idx="5582">
                  <c:v>1551409905.18456</c:v>
                </c:pt>
                <c:pt idx="5583">
                  <c:v>1551409917.42758</c:v>
                </c:pt>
                <c:pt idx="5584">
                  <c:v>1551409920.95568</c:v>
                </c:pt>
                <c:pt idx="5585">
                  <c:v>1551409922.78758</c:v>
                </c:pt>
                <c:pt idx="5586">
                  <c:v>1551409935.17237</c:v>
                </c:pt>
                <c:pt idx="5587">
                  <c:v>1551409947.46752</c:v>
                </c:pt>
                <c:pt idx="5588">
                  <c:v>1551409950.65638</c:v>
                </c:pt>
                <c:pt idx="5589">
                  <c:v>1551409952.70527</c:v>
                </c:pt>
                <c:pt idx="5590">
                  <c:v>1551409965.01655</c:v>
                </c:pt>
                <c:pt idx="5591">
                  <c:v>1551409977.05248</c:v>
                </c:pt>
                <c:pt idx="5592">
                  <c:v>1551409980.32657</c:v>
                </c:pt>
                <c:pt idx="5593">
                  <c:v>1551409982.61609</c:v>
                </c:pt>
                <c:pt idx="5594">
                  <c:v>1551409994.85739</c:v>
                </c:pt>
                <c:pt idx="5595">
                  <c:v>1551410007.09443</c:v>
                </c:pt>
                <c:pt idx="5596">
                  <c:v>1551410010.26821</c:v>
                </c:pt>
                <c:pt idx="5597">
                  <c:v>1551410012.78057</c:v>
                </c:pt>
                <c:pt idx="5598">
                  <c:v>1551410024.49261</c:v>
                </c:pt>
                <c:pt idx="5599">
                  <c:v>1551410037.08314</c:v>
                </c:pt>
                <c:pt idx="5600">
                  <c:v>1551410039.96689</c:v>
                </c:pt>
                <c:pt idx="5601">
                  <c:v>1551410042.51042</c:v>
                </c:pt>
                <c:pt idx="5602">
                  <c:v>1551410055.03528</c:v>
                </c:pt>
                <c:pt idx="5603">
                  <c:v>1551410067.27291</c:v>
                </c:pt>
                <c:pt idx="5604">
                  <c:v>1551410069.59726</c:v>
                </c:pt>
                <c:pt idx="5605">
                  <c:v>1551410072.35705</c:v>
                </c:pt>
                <c:pt idx="5606">
                  <c:v>1551410085.06995</c:v>
                </c:pt>
                <c:pt idx="5607">
                  <c:v>1551410097.03639</c:v>
                </c:pt>
                <c:pt idx="5608">
                  <c:v>1551410099.45442</c:v>
                </c:pt>
                <c:pt idx="5609">
                  <c:v>1551410102.42462</c:v>
                </c:pt>
                <c:pt idx="5610">
                  <c:v>1551410114.63777</c:v>
                </c:pt>
                <c:pt idx="5611">
                  <c:v>1551410126.90586</c:v>
                </c:pt>
                <c:pt idx="5612">
                  <c:v>1551410129.32035</c:v>
                </c:pt>
                <c:pt idx="5613">
                  <c:v>1551410132.16786</c:v>
                </c:pt>
                <c:pt idx="5614">
                  <c:v>1551410144.46333</c:v>
                </c:pt>
                <c:pt idx="5615">
                  <c:v>1551410156.9245</c:v>
                </c:pt>
                <c:pt idx="5616">
                  <c:v>1551410159.00354</c:v>
                </c:pt>
                <c:pt idx="5617">
                  <c:v>1551410162.01258</c:v>
                </c:pt>
                <c:pt idx="5618">
                  <c:v>1551410174.3145</c:v>
                </c:pt>
                <c:pt idx="5619">
                  <c:v>1551410187.53047</c:v>
                </c:pt>
                <c:pt idx="5620">
                  <c:v>1551410189.87497</c:v>
                </c:pt>
                <c:pt idx="5621">
                  <c:v>1551410191.94508</c:v>
                </c:pt>
                <c:pt idx="5622">
                  <c:v>1551410204.53911</c:v>
                </c:pt>
                <c:pt idx="5623">
                  <c:v>1551410217.41227</c:v>
                </c:pt>
                <c:pt idx="5624">
                  <c:v>1551410219.55352</c:v>
                </c:pt>
                <c:pt idx="5625">
                  <c:v>1551410222.2533</c:v>
                </c:pt>
                <c:pt idx="5626">
                  <c:v>1551410234.20983</c:v>
                </c:pt>
                <c:pt idx="5627">
                  <c:v>1551410246.96823</c:v>
                </c:pt>
                <c:pt idx="5628">
                  <c:v>1551410249.33676</c:v>
                </c:pt>
                <c:pt idx="5629">
                  <c:v>1551410251.9474</c:v>
                </c:pt>
                <c:pt idx="5630">
                  <c:v>1551410263.88051</c:v>
                </c:pt>
                <c:pt idx="5631">
                  <c:v>1551410276.94726</c:v>
                </c:pt>
                <c:pt idx="5632">
                  <c:v>1551410279.11358</c:v>
                </c:pt>
                <c:pt idx="5633">
                  <c:v>1551410282.18281</c:v>
                </c:pt>
                <c:pt idx="5634">
                  <c:v>1551410294.42316</c:v>
                </c:pt>
                <c:pt idx="5635">
                  <c:v>1551410306.64014</c:v>
                </c:pt>
                <c:pt idx="5636">
                  <c:v>1551410308.67737</c:v>
                </c:pt>
                <c:pt idx="5637">
                  <c:v>1551410312.03937</c:v>
                </c:pt>
                <c:pt idx="5638">
                  <c:v>1551410324.44373</c:v>
                </c:pt>
                <c:pt idx="5639">
                  <c:v>1551410336.36905</c:v>
                </c:pt>
                <c:pt idx="5640">
                  <c:v>1551410338.64441</c:v>
                </c:pt>
                <c:pt idx="5641">
                  <c:v>1551410342.51319</c:v>
                </c:pt>
                <c:pt idx="5642">
                  <c:v>1551410354.5693</c:v>
                </c:pt>
                <c:pt idx="5643">
                  <c:v>1551410366.14047</c:v>
                </c:pt>
                <c:pt idx="5644">
                  <c:v>1551410368.8238</c:v>
                </c:pt>
                <c:pt idx="5645">
                  <c:v>1551410372.26614</c:v>
                </c:pt>
                <c:pt idx="5646">
                  <c:v>1551410384.72821</c:v>
                </c:pt>
                <c:pt idx="5647">
                  <c:v>1551410396.11949</c:v>
                </c:pt>
                <c:pt idx="5648">
                  <c:v>1551410398.76329</c:v>
                </c:pt>
                <c:pt idx="5649">
                  <c:v>1551410402.39667</c:v>
                </c:pt>
                <c:pt idx="5650">
                  <c:v>1551410414.67883</c:v>
                </c:pt>
                <c:pt idx="5651">
                  <c:v>1551410425.86935</c:v>
                </c:pt>
                <c:pt idx="5652">
                  <c:v>1551410428.71328</c:v>
                </c:pt>
                <c:pt idx="5653">
                  <c:v>1551410432.07535</c:v>
                </c:pt>
                <c:pt idx="5654">
                  <c:v>1551410444.3695</c:v>
                </c:pt>
                <c:pt idx="5655">
                  <c:v>1551410455.78931</c:v>
                </c:pt>
                <c:pt idx="5656">
                  <c:v>1551410458.46305</c:v>
                </c:pt>
                <c:pt idx="5657">
                  <c:v>1551410461.76853</c:v>
                </c:pt>
                <c:pt idx="5658">
                  <c:v>1551410474.29526</c:v>
                </c:pt>
                <c:pt idx="5659">
                  <c:v>1551410485.5013</c:v>
                </c:pt>
                <c:pt idx="5660">
                  <c:v>1551410488.43208</c:v>
                </c:pt>
                <c:pt idx="5661">
                  <c:v>1551410491.78752</c:v>
                </c:pt>
                <c:pt idx="5662">
                  <c:v>1551410504.25746</c:v>
                </c:pt>
                <c:pt idx="5663">
                  <c:v>1551410515.26591</c:v>
                </c:pt>
                <c:pt idx="5664">
                  <c:v>1551410518.40392</c:v>
                </c:pt>
                <c:pt idx="5665">
                  <c:v>1551410521.5295</c:v>
                </c:pt>
                <c:pt idx="5666">
                  <c:v>1551410534.22781</c:v>
                </c:pt>
                <c:pt idx="5667">
                  <c:v>1551410545.18807</c:v>
                </c:pt>
                <c:pt idx="5668">
                  <c:v>1551410547.998</c:v>
                </c:pt>
                <c:pt idx="5669">
                  <c:v>1551410551.21015</c:v>
                </c:pt>
                <c:pt idx="5670">
                  <c:v>1551410563.96505</c:v>
                </c:pt>
                <c:pt idx="5671">
                  <c:v>1551410574.92527</c:v>
                </c:pt>
                <c:pt idx="5672">
                  <c:v>1551410577.66314</c:v>
                </c:pt>
                <c:pt idx="5673">
                  <c:v>1551410580.94398</c:v>
                </c:pt>
                <c:pt idx="5674">
                  <c:v>1551410593.71635</c:v>
                </c:pt>
                <c:pt idx="5675">
                  <c:v>1551410604.58946</c:v>
                </c:pt>
                <c:pt idx="5676">
                  <c:v>1551410607.54793</c:v>
                </c:pt>
                <c:pt idx="5677">
                  <c:v>1551410610.65299</c:v>
                </c:pt>
                <c:pt idx="5678">
                  <c:v>1551410623.40758</c:v>
                </c:pt>
                <c:pt idx="5679">
                  <c:v>1551410634.21599</c:v>
                </c:pt>
                <c:pt idx="5680">
                  <c:v>1551410637.41618</c:v>
                </c:pt>
                <c:pt idx="5681">
                  <c:v>1551410640.5111</c:v>
                </c:pt>
                <c:pt idx="5682">
                  <c:v>1551410653.2908</c:v>
                </c:pt>
                <c:pt idx="5683">
                  <c:v>1551410664.16762</c:v>
                </c:pt>
                <c:pt idx="5684">
                  <c:v>1551410667.24847</c:v>
                </c:pt>
                <c:pt idx="5685">
                  <c:v>1551410670.21019</c:v>
                </c:pt>
                <c:pt idx="5686">
                  <c:v>1551410683.13748</c:v>
                </c:pt>
                <c:pt idx="5687">
                  <c:v>1551410694.07068</c:v>
                </c:pt>
                <c:pt idx="5688">
                  <c:v>1551410696.91921</c:v>
                </c:pt>
                <c:pt idx="5689">
                  <c:v>1551410699.93726</c:v>
                </c:pt>
                <c:pt idx="5690">
                  <c:v>1551410712.96988</c:v>
                </c:pt>
                <c:pt idx="5691">
                  <c:v>1551410723.66939</c:v>
                </c:pt>
                <c:pt idx="5692">
                  <c:v>1551410726.78465</c:v>
                </c:pt>
                <c:pt idx="5693">
                  <c:v>1551410729.83868</c:v>
                </c:pt>
                <c:pt idx="5694">
                  <c:v>1551410742.5293</c:v>
                </c:pt>
                <c:pt idx="5695">
                  <c:v>1551410753.74503</c:v>
                </c:pt>
                <c:pt idx="5696">
                  <c:v>1551410756.52989</c:v>
                </c:pt>
                <c:pt idx="5697">
                  <c:v>1551410759.44618</c:v>
                </c:pt>
                <c:pt idx="5698">
                  <c:v>1551410772.28516</c:v>
                </c:pt>
                <c:pt idx="5699">
                  <c:v>1551410783.4917</c:v>
                </c:pt>
                <c:pt idx="5700">
                  <c:v>1551410786.24255</c:v>
                </c:pt>
                <c:pt idx="5701">
                  <c:v>1551410789.0765</c:v>
                </c:pt>
                <c:pt idx="5702">
                  <c:v>1551410802.18931</c:v>
                </c:pt>
                <c:pt idx="5703">
                  <c:v>1551410813.10711</c:v>
                </c:pt>
                <c:pt idx="5704">
                  <c:v>1551410815.82277</c:v>
                </c:pt>
                <c:pt idx="5705">
                  <c:v>1551410818.87415</c:v>
                </c:pt>
                <c:pt idx="5706">
                  <c:v>1551410831.84068</c:v>
                </c:pt>
                <c:pt idx="5707">
                  <c:v>1551410842.70898</c:v>
                </c:pt>
                <c:pt idx="5708">
                  <c:v>1551410845.58955</c:v>
                </c:pt>
                <c:pt idx="5709">
                  <c:v>1551410848.49322</c:v>
                </c:pt>
                <c:pt idx="5710">
                  <c:v>1551410861.70407</c:v>
                </c:pt>
                <c:pt idx="5711">
                  <c:v>1551410872.61179</c:v>
                </c:pt>
                <c:pt idx="5712">
                  <c:v>1551410875.10342</c:v>
                </c:pt>
                <c:pt idx="5713">
                  <c:v>1551410878.49945</c:v>
                </c:pt>
                <c:pt idx="5714">
                  <c:v>1551410891.37309</c:v>
                </c:pt>
                <c:pt idx="5715">
                  <c:v>1551410902.42123</c:v>
                </c:pt>
                <c:pt idx="5716">
                  <c:v>1551410904.94127</c:v>
                </c:pt>
                <c:pt idx="5717">
                  <c:v>1551410908.53671</c:v>
                </c:pt>
                <c:pt idx="5718">
                  <c:v>1551410920.9193</c:v>
                </c:pt>
                <c:pt idx="5719">
                  <c:v>1551410932.47225</c:v>
                </c:pt>
                <c:pt idx="5720">
                  <c:v>1551410934.77358</c:v>
                </c:pt>
                <c:pt idx="5721">
                  <c:v>1551410938.35007</c:v>
                </c:pt>
                <c:pt idx="5722">
                  <c:v>1551410950.9511</c:v>
                </c:pt>
                <c:pt idx="5723">
                  <c:v>1551410962.21908</c:v>
                </c:pt>
                <c:pt idx="5724">
                  <c:v>1551410965.01418</c:v>
                </c:pt>
                <c:pt idx="5725">
                  <c:v>1551410968.13195</c:v>
                </c:pt>
                <c:pt idx="5726">
                  <c:v>1551410980.65914</c:v>
                </c:pt>
                <c:pt idx="5727">
                  <c:v>1551410991.92854</c:v>
                </c:pt>
                <c:pt idx="5728">
                  <c:v>1551410994.60965</c:v>
                </c:pt>
                <c:pt idx="5729">
                  <c:v>1551410997.79579</c:v>
                </c:pt>
                <c:pt idx="5730">
                  <c:v>1551411010.49345</c:v>
                </c:pt>
                <c:pt idx="5731">
                  <c:v>1551411021.61637</c:v>
                </c:pt>
                <c:pt idx="5732">
                  <c:v>1551411024.36716</c:v>
                </c:pt>
                <c:pt idx="5733">
                  <c:v>1551411027.56773</c:v>
                </c:pt>
                <c:pt idx="5734">
                  <c:v>1551411040.16945</c:v>
                </c:pt>
                <c:pt idx="5735">
                  <c:v>1551411051.31723</c:v>
                </c:pt>
                <c:pt idx="5736">
                  <c:v>1551411054.04512</c:v>
                </c:pt>
                <c:pt idx="5737">
                  <c:v>1551411057.256</c:v>
                </c:pt>
                <c:pt idx="5738">
                  <c:v>1551411070.26759</c:v>
                </c:pt>
                <c:pt idx="5739">
                  <c:v>1551411081.05742</c:v>
                </c:pt>
                <c:pt idx="5740">
                  <c:v>1551411083.84356</c:v>
                </c:pt>
                <c:pt idx="5741">
                  <c:v>1551411086.86654</c:v>
                </c:pt>
                <c:pt idx="5742">
                  <c:v>1551411100.01155</c:v>
                </c:pt>
                <c:pt idx="5743">
                  <c:v>1551411110.70318</c:v>
                </c:pt>
                <c:pt idx="5744">
                  <c:v>1551411113.4172</c:v>
                </c:pt>
                <c:pt idx="5745">
                  <c:v>1551411116.73132</c:v>
                </c:pt>
                <c:pt idx="5746">
                  <c:v>1551411129.65625</c:v>
                </c:pt>
                <c:pt idx="5747">
                  <c:v>1551411140.35578</c:v>
                </c:pt>
                <c:pt idx="5748">
                  <c:v>1551411143.07848</c:v>
                </c:pt>
                <c:pt idx="5749">
                  <c:v>1551411146.56125</c:v>
                </c:pt>
                <c:pt idx="5750">
                  <c:v>1551411159.32525</c:v>
                </c:pt>
                <c:pt idx="5751">
                  <c:v>1551411169.95666</c:v>
                </c:pt>
                <c:pt idx="5752">
                  <c:v>1551411172.82592</c:v>
                </c:pt>
                <c:pt idx="5753">
                  <c:v>1551411176.30769</c:v>
                </c:pt>
                <c:pt idx="5754">
                  <c:v>1551411188.98333</c:v>
                </c:pt>
                <c:pt idx="5755">
                  <c:v>1551411199.84155</c:v>
                </c:pt>
                <c:pt idx="5756">
                  <c:v>1551411202.40473</c:v>
                </c:pt>
                <c:pt idx="5757">
                  <c:v>1551411206.03094</c:v>
                </c:pt>
                <c:pt idx="5758">
                  <c:v>1551411218.70744</c:v>
                </c:pt>
                <c:pt idx="5759">
                  <c:v>1551411229.46208</c:v>
                </c:pt>
                <c:pt idx="5760">
                  <c:v>1551411232.23117</c:v>
                </c:pt>
                <c:pt idx="5761">
                  <c:v>1551411235.76717</c:v>
                </c:pt>
                <c:pt idx="5762">
                  <c:v>1551411248.3366</c:v>
                </c:pt>
                <c:pt idx="5763">
                  <c:v>1551411259.53353</c:v>
                </c:pt>
                <c:pt idx="5764">
                  <c:v>1551411261.97338</c:v>
                </c:pt>
                <c:pt idx="5765">
                  <c:v>1551411265.53767</c:v>
                </c:pt>
                <c:pt idx="5766">
                  <c:v>1551411278.09532</c:v>
                </c:pt>
                <c:pt idx="5767">
                  <c:v>1551411289.40997</c:v>
                </c:pt>
                <c:pt idx="5768">
                  <c:v>1551411291.57281</c:v>
                </c:pt>
                <c:pt idx="5769">
                  <c:v>1551411295.28722</c:v>
                </c:pt>
                <c:pt idx="5770">
                  <c:v>1551411307.68602</c:v>
                </c:pt>
                <c:pt idx="5771">
                  <c:v>1551411319.16651</c:v>
                </c:pt>
                <c:pt idx="5772">
                  <c:v>1551411321.28312</c:v>
                </c:pt>
                <c:pt idx="5773">
                  <c:v>1551411325.2359</c:v>
                </c:pt>
                <c:pt idx="5774">
                  <c:v>1551411337.72672</c:v>
                </c:pt>
                <c:pt idx="5775">
                  <c:v>1551411348.6618</c:v>
                </c:pt>
                <c:pt idx="5776">
                  <c:v>1551411351.3319</c:v>
                </c:pt>
                <c:pt idx="5777">
                  <c:v>1551411355.15805</c:v>
                </c:pt>
                <c:pt idx="5778">
                  <c:v>1551411367.53966</c:v>
                </c:pt>
                <c:pt idx="5779">
                  <c:v>1551411378.58712</c:v>
                </c:pt>
                <c:pt idx="5780">
                  <c:v>1551411381.30152</c:v>
                </c:pt>
                <c:pt idx="5781">
                  <c:v>1551411384.83437</c:v>
                </c:pt>
                <c:pt idx="5782">
                  <c:v>1551411397.4877</c:v>
                </c:pt>
                <c:pt idx="5783">
                  <c:v>1551411409.48822</c:v>
                </c:pt>
                <c:pt idx="5784">
                  <c:v>1551411412.01215</c:v>
                </c:pt>
                <c:pt idx="5785">
                  <c:v>1551411414.75441</c:v>
                </c:pt>
                <c:pt idx="5786">
                  <c:v>1551411427.16392</c:v>
                </c:pt>
                <c:pt idx="5787">
                  <c:v>1551411439.0653</c:v>
                </c:pt>
                <c:pt idx="5788">
                  <c:v>1551411441.71248</c:v>
                </c:pt>
                <c:pt idx="5789">
                  <c:v>1551411444.71311</c:v>
                </c:pt>
                <c:pt idx="5790">
                  <c:v>1551411456.94317</c:v>
                </c:pt>
                <c:pt idx="5791">
                  <c:v>1551411468.83931</c:v>
                </c:pt>
                <c:pt idx="5792">
                  <c:v>1551411471.31325</c:v>
                </c:pt>
                <c:pt idx="5793">
                  <c:v>1551411474.33139</c:v>
                </c:pt>
                <c:pt idx="5794">
                  <c:v>1551411486.8483</c:v>
                </c:pt>
                <c:pt idx="5795">
                  <c:v>1551411498.51859</c:v>
                </c:pt>
                <c:pt idx="5796">
                  <c:v>1551411500.79718</c:v>
                </c:pt>
                <c:pt idx="5797">
                  <c:v>1551411504.39342</c:v>
                </c:pt>
                <c:pt idx="5798">
                  <c:v>1551411516.98015</c:v>
                </c:pt>
                <c:pt idx="5799">
                  <c:v>1551411528.2164</c:v>
                </c:pt>
                <c:pt idx="5800">
                  <c:v>1551411530.92581</c:v>
                </c:pt>
                <c:pt idx="5801">
                  <c:v>1551411534.36432</c:v>
                </c:pt>
                <c:pt idx="5802">
                  <c:v>1551411546.64226</c:v>
                </c:pt>
                <c:pt idx="5803">
                  <c:v>1551411558.14742</c:v>
                </c:pt>
                <c:pt idx="5804">
                  <c:v>1551411560.43607</c:v>
                </c:pt>
                <c:pt idx="5805">
                  <c:v>1551411564.0916</c:v>
                </c:pt>
                <c:pt idx="5806">
                  <c:v>1551411576.60331</c:v>
                </c:pt>
                <c:pt idx="5807">
                  <c:v>1551411587.88035</c:v>
                </c:pt>
                <c:pt idx="5808">
                  <c:v>1551411590.12936</c:v>
                </c:pt>
                <c:pt idx="5809">
                  <c:v>1551411593.94542</c:v>
                </c:pt>
                <c:pt idx="5810">
                  <c:v>1551411606.24584</c:v>
                </c:pt>
                <c:pt idx="5811">
                  <c:v>1551411617.60566</c:v>
                </c:pt>
                <c:pt idx="5812">
                  <c:v>1551411619.98325</c:v>
                </c:pt>
                <c:pt idx="5813">
                  <c:v>1551411623.64969</c:v>
                </c:pt>
                <c:pt idx="5814">
                  <c:v>1551411636.01058</c:v>
                </c:pt>
                <c:pt idx="5815">
                  <c:v>1551411647.35529</c:v>
                </c:pt>
                <c:pt idx="5816">
                  <c:v>1551411649.67683</c:v>
                </c:pt>
                <c:pt idx="5817">
                  <c:v>1551411653.23162</c:v>
                </c:pt>
                <c:pt idx="5818">
                  <c:v>1551411665.77639</c:v>
                </c:pt>
                <c:pt idx="5819">
                  <c:v>1551411677.10215</c:v>
                </c:pt>
                <c:pt idx="5820">
                  <c:v>1551411679.3122</c:v>
                </c:pt>
                <c:pt idx="5821">
                  <c:v>1551411683.08807</c:v>
                </c:pt>
                <c:pt idx="5822">
                  <c:v>1551411695.43728</c:v>
                </c:pt>
                <c:pt idx="5823">
                  <c:v>1551411706.67592</c:v>
                </c:pt>
                <c:pt idx="5824">
                  <c:v>1551411709.09068</c:v>
                </c:pt>
                <c:pt idx="5825">
                  <c:v>1551411712.7651</c:v>
                </c:pt>
                <c:pt idx="5826">
                  <c:v>1551411725.12047</c:v>
                </c:pt>
                <c:pt idx="5827">
                  <c:v>1551411736.40527</c:v>
                </c:pt>
                <c:pt idx="5828">
                  <c:v>1551411738.82502</c:v>
                </c:pt>
                <c:pt idx="5829">
                  <c:v>1551411742.88929</c:v>
                </c:pt>
                <c:pt idx="5830">
                  <c:v>1551411754.82641</c:v>
                </c:pt>
                <c:pt idx="5831">
                  <c:v>1551411766.15125</c:v>
                </c:pt>
                <c:pt idx="5832">
                  <c:v>1551411768.54241</c:v>
                </c:pt>
                <c:pt idx="5833">
                  <c:v>1551411772.4869</c:v>
                </c:pt>
                <c:pt idx="5834">
                  <c:v>1551411784.75562</c:v>
                </c:pt>
                <c:pt idx="5835">
                  <c:v>1551411795.83673</c:v>
                </c:pt>
                <c:pt idx="5836">
                  <c:v>1551411798.17225</c:v>
                </c:pt>
                <c:pt idx="5837">
                  <c:v>1551411802.5185</c:v>
                </c:pt>
                <c:pt idx="5838">
                  <c:v>1551411814.43174</c:v>
                </c:pt>
                <c:pt idx="5839">
                  <c:v>1551411825.98158</c:v>
                </c:pt>
                <c:pt idx="5840">
                  <c:v>1551411828.1474</c:v>
                </c:pt>
                <c:pt idx="5841">
                  <c:v>1551411832.13255</c:v>
                </c:pt>
                <c:pt idx="5842">
                  <c:v>1551411844.06449</c:v>
                </c:pt>
                <c:pt idx="5843">
                  <c:v>1551411855.80935</c:v>
                </c:pt>
                <c:pt idx="5844">
                  <c:v>1551411857.93774</c:v>
                </c:pt>
                <c:pt idx="5845">
                  <c:v>1551411861.81409</c:v>
                </c:pt>
                <c:pt idx="5846">
                  <c:v>1551411873.82448</c:v>
                </c:pt>
                <c:pt idx="5847">
                  <c:v>1551411885.49021</c:v>
                </c:pt>
                <c:pt idx="5848">
                  <c:v>1551411887.50563</c:v>
                </c:pt>
                <c:pt idx="5849">
                  <c:v>1551411891.38715</c:v>
                </c:pt>
                <c:pt idx="5850">
                  <c:v>1551411903.51567</c:v>
                </c:pt>
                <c:pt idx="5851">
                  <c:v>1551411915.27866</c:v>
                </c:pt>
                <c:pt idx="5852">
                  <c:v>1551411917.3412</c:v>
                </c:pt>
                <c:pt idx="5853">
                  <c:v>1551411921.35839</c:v>
                </c:pt>
                <c:pt idx="5854">
                  <c:v>1551411933.33112</c:v>
                </c:pt>
                <c:pt idx="5855">
                  <c:v>1551411945.20805</c:v>
                </c:pt>
                <c:pt idx="5856">
                  <c:v>1551411947.52753</c:v>
                </c:pt>
                <c:pt idx="5857">
                  <c:v>1551411950.86325</c:v>
                </c:pt>
                <c:pt idx="5858">
                  <c:v>1551411963.14651</c:v>
                </c:pt>
                <c:pt idx="5859">
                  <c:v>1551411974.97764</c:v>
                </c:pt>
                <c:pt idx="5860">
                  <c:v>1551411977.2304</c:v>
                </c:pt>
                <c:pt idx="5861">
                  <c:v>1551411980.58515</c:v>
                </c:pt>
                <c:pt idx="5862">
                  <c:v>1551411992.91752</c:v>
                </c:pt>
                <c:pt idx="5863">
                  <c:v>1551412004.60577</c:v>
                </c:pt>
                <c:pt idx="5864">
                  <c:v>1551412006.85538</c:v>
                </c:pt>
                <c:pt idx="5865">
                  <c:v>1551412010.49953</c:v>
                </c:pt>
                <c:pt idx="5866">
                  <c:v>1551412022.6789</c:v>
                </c:pt>
                <c:pt idx="5867">
                  <c:v>1551412034.25926</c:v>
                </c:pt>
                <c:pt idx="5868">
                  <c:v>1551412036.55126</c:v>
                </c:pt>
                <c:pt idx="5869">
                  <c:v>1551412040.55525</c:v>
                </c:pt>
                <c:pt idx="5870">
                  <c:v>1551412052.37084</c:v>
                </c:pt>
                <c:pt idx="5871">
                  <c:v>1551412063.93259</c:v>
                </c:pt>
                <c:pt idx="5872">
                  <c:v>1551412066.43121</c:v>
                </c:pt>
                <c:pt idx="5873">
                  <c:v>1551412070.31291</c:v>
                </c:pt>
                <c:pt idx="5874">
                  <c:v>1551412082.28973</c:v>
                </c:pt>
                <c:pt idx="5875">
                  <c:v>1551412093.88902</c:v>
                </c:pt>
                <c:pt idx="5876">
                  <c:v>1551412096.16671</c:v>
                </c:pt>
                <c:pt idx="5877">
                  <c:v>1551412100.37242</c:v>
                </c:pt>
                <c:pt idx="5878">
                  <c:v>1551412112.35015</c:v>
                </c:pt>
                <c:pt idx="5879">
                  <c:v>1551412123.46277</c:v>
                </c:pt>
                <c:pt idx="5880">
                  <c:v>1551412125.82622</c:v>
                </c:pt>
                <c:pt idx="5881">
                  <c:v>1551412130.06373</c:v>
                </c:pt>
                <c:pt idx="5882">
                  <c:v>1551412141.86438</c:v>
                </c:pt>
                <c:pt idx="5883">
                  <c:v>1551412154.05918</c:v>
                </c:pt>
                <c:pt idx="5884">
                  <c:v>1551412155.81297</c:v>
                </c:pt>
                <c:pt idx="5885">
                  <c:v>1551412160.3701</c:v>
                </c:pt>
                <c:pt idx="5886">
                  <c:v>1551412171.58618</c:v>
                </c:pt>
                <c:pt idx="5887">
                  <c:v>1551412183.7131</c:v>
                </c:pt>
                <c:pt idx="5888">
                  <c:v>1551412185.64828</c:v>
                </c:pt>
                <c:pt idx="5889">
                  <c:v>1551412189.91677</c:v>
                </c:pt>
                <c:pt idx="5890">
                  <c:v>1551412201.1725</c:v>
                </c:pt>
                <c:pt idx="5891">
                  <c:v>1551412213.38331</c:v>
                </c:pt>
                <c:pt idx="5892">
                  <c:v>1551412215.13451</c:v>
                </c:pt>
                <c:pt idx="5893">
                  <c:v>1551412219.50166</c:v>
                </c:pt>
                <c:pt idx="5894">
                  <c:v>1551412231.01913</c:v>
                </c:pt>
                <c:pt idx="5895">
                  <c:v>1551412242.97909</c:v>
                </c:pt>
                <c:pt idx="5896">
                  <c:v>1551412244.71132</c:v>
                </c:pt>
                <c:pt idx="5897">
                  <c:v>1551412249.19777</c:v>
                </c:pt>
                <c:pt idx="5898">
                  <c:v>1551412260.74615</c:v>
                </c:pt>
                <c:pt idx="5899">
                  <c:v>1551412272.55986</c:v>
                </c:pt>
                <c:pt idx="5900">
                  <c:v>1551412274.5584</c:v>
                </c:pt>
                <c:pt idx="5901">
                  <c:v>1551412278.96936</c:v>
                </c:pt>
                <c:pt idx="5902">
                  <c:v>1551412290.84563</c:v>
                </c:pt>
                <c:pt idx="5903">
                  <c:v>1551412302.25922</c:v>
                </c:pt>
                <c:pt idx="5904">
                  <c:v>1551412304.14627</c:v>
                </c:pt>
                <c:pt idx="5905">
                  <c:v>1551412308.85753</c:v>
                </c:pt>
                <c:pt idx="5906">
                  <c:v>1551412320.91705</c:v>
                </c:pt>
                <c:pt idx="5907">
                  <c:v>1551412332.40281</c:v>
                </c:pt>
                <c:pt idx="5908">
                  <c:v>1551412333.72177</c:v>
                </c:pt>
                <c:pt idx="5909">
                  <c:v>1551412338.63948</c:v>
                </c:pt>
                <c:pt idx="5910">
                  <c:v>1551412351.14747</c:v>
                </c:pt>
                <c:pt idx="5911">
                  <c:v>1551412361.92545</c:v>
                </c:pt>
                <c:pt idx="5912">
                  <c:v>1551412363.36373</c:v>
                </c:pt>
                <c:pt idx="5913">
                  <c:v>1551412368.77927</c:v>
                </c:pt>
                <c:pt idx="5914">
                  <c:v>1551412380.83057</c:v>
                </c:pt>
                <c:pt idx="5915">
                  <c:v>1551412391.64189</c:v>
                </c:pt>
                <c:pt idx="5916">
                  <c:v>1551412392.98229</c:v>
                </c:pt>
                <c:pt idx="5917">
                  <c:v>1551412398.44863</c:v>
                </c:pt>
                <c:pt idx="5918">
                  <c:v>1551412410.59058</c:v>
                </c:pt>
                <c:pt idx="5919">
                  <c:v>1551412421.21411</c:v>
                </c:pt>
                <c:pt idx="5920">
                  <c:v>1551412422.63049</c:v>
                </c:pt>
                <c:pt idx="5921">
                  <c:v>1551412428.22102</c:v>
                </c:pt>
                <c:pt idx="5922">
                  <c:v>1551412440.22223</c:v>
                </c:pt>
                <c:pt idx="5923">
                  <c:v>1551412450.66635</c:v>
                </c:pt>
                <c:pt idx="5924">
                  <c:v>1551412452.44749</c:v>
                </c:pt>
                <c:pt idx="5925">
                  <c:v>1551412457.86344</c:v>
                </c:pt>
                <c:pt idx="5926">
                  <c:v>1551412469.91557</c:v>
                </c:pt>
                <c:pt idx="5927">
                  <c:v>1551412480.34961</c:v>
                </c:pt>
                <c:pt idx="5928">
                  <c:v>1551412482.17086</c:v>
                </c:pt>
                <c:pt idx="5929">
                  <c:v>1551412487.50226</c:v>
                </c:pt>
                <c:pt idx="5930">
                  <c:v>1551412499.67456</c:v>
                </c:pt>
                <c:pt idx="5931">
                  <c:v>1551412510.03419</c:v>
                </c:pt>
                <c:pt idx="5932">
                  <c:v>1551412511.9488</c:v>
                </c:pt>
                <c:pt idx="5933">
                  <c:v>1551412517.535</c:v>
                </c:pt>
                <c:pt idx="5934">
                  <c:v>1551412529.2044</c:v>
                </c:pt>
                <c:pt idx="5935">
                  <c:v>1551412539.92527</c:v>
                </c:pt>
                <c:pt idx="5936">
                  <c:v>1551412541.88723</c:v>
                </c:pt>
                <c:pt idx="5937">
                  <c:v>1551412547.16265</c:v>
                </c:pt>
                <c:pt idx="5938">
                  <c:v>1551412559.1603</c:v>
                </c:pt>
                <c:pt idx="5939">
                  <c:v>1551412569.99298</c:v>
                </c:pt>
                <c:pt idx="5940">
                  <c:v>1551412571.41763</c:v>
                </c:pt>
                <c:pt idx="5941">
                  <c:v>1551412576.6871</c:v>
                </c:pt>
                <c:pt idx="5942">
                  <c:v>1551412588.72871</c:v>
                </c:pt>
                <c:pt idx="5943">
                  <c:v>1551412599.60724</c:v>
                </c:pt>
                <c:pt idx="5944">
                  <c:v>1551412600.9088</c:v>
                </c:pt>
                <c:pt idx="5945">
                  <c:v>1551412606.269</c:v>
                </c:pt>
                <c:pt idx="5946">
                  <c:v>1551412618.4201</c:v>
                </c:pt>
                <c:pt idx="5947">
                  <c:v>1551412629.87357</c:v>
                </c:pt>
                <c:pt idx="5948">
                  <c:v>1551412630.40705</c:v>
                </c:pt>
                <c:pt idx="5949">
                  <c:v>1551412636.45684</c:v>
                </c:pt>
                <c:pt idx="5950">
                  <c:v>1551412648.20645</c:v>
                </c:pt>
                <c:pt idx="5951">
                  <c:v>1551412659.67149</c:v>
                </c:pt>
                <c:pt idx="5952">
                  <c:v>1551412660.08257</c:v>
                </c:pt>
                <c:pt idx="5953">
                  <c:v>1551412666.16533</c:v>
                </c:pt>
                <c:pt idx="5954">
                  <c:v>1551412677.88754</c:v>
                </c:pt>
                <c:pt idx="5955">
                  <c:v>1551412689.26489</c:v>
                </c:pt>
                <c:pt idx="5956">
                  <c:v>1551412689.84123</c:v>
                </c:pt>
                <c:pt idx="5957">
                  <c:v>1551412695.69725</c:v>
                </c:pt>
                <c:pt idx="5958">
                  <c:v>1551412707.51189</c:v>
                </c:pt>
                <c:pt idx="5959">
                  <c:v>1551412719.25072</c:v>
                </c:pt>
                <c:pt idx="5960">
                  <c:v>1551412719.7393</c:v>
                </c:pt>
                <c:pt idx="5961">
                  <c:v>1551412725.3274</c:v>
                </c:pt>
                <c:pt idx="5962">
                  <c:v>1551412737.23065</c:v>
                </c:pt>
                <c:pt idx="5963">
                  <c:v>1551412748.80056</c:v>
                </c:pt>
                <c:pt idx="5964">
                  <c:v>1551412749.24532</c:v>
                </c:pt>
                <c:pt idx="5965">
                  <c:v>1551412755.06429</c:v>
                </c:pt>
                <c:pt idx="5966">
                  <c:v>1551412766.88038</c:v>
                </c:pt>
                <c:pt idx="5967">
                  <c:v>1551412778.19567</c:v>
                </c:pt>
                <c:pt idx="5968">
                  <c:v>1551412778.89724</c:v>
                </c:pt>
                <c:pt idx="5969">
                  <c:v>1551412784.68423</c:v>
                </c:pt>
                <c:pt idx="5970">
                  <c:v>1551412796.32234</c:v>
                </c:pt>
                <c:pt idx="5971">
                  <c:v>1551412808.05789</c:v>
                </c:pt>
                <c:pt idx="5972">
                  <c:v>1551412808.51247</c:v>
                </c:pt>
                <c:pt idx="5973">
                  <c:v>1551412814.14391</c:v>
                </c:pt>
                <c:pt idx="5974">
                  <c:v>1551412825.99577</c:v>
                </c:pt>
                <c:pt idx="5975">
                  <c:v>1551412837.70694</c:v>
                </c:pt>
                <c:pt idx="5976">
                  <c:v>1551412838.33761</c:v>
                </c:pt>
                <c:pt idx="5977">
                  <c:v>1551412843.88041</c:v>
                </c:pt>
                <c:pt idx="5978">
                  <c:v>1551412855.97614</c:v>
                </c:pt>
                <c:pt idx="5979">
                  <c:v>1551412867.76772</c:v>
                </c:pt>
                <c:pt idx="5980">
                  <c:v>1551412867.85112</c:v>
                </c:pt>
                <c:pt idx="5981">
                  <c:v>1551412873.42032</c:v>
                </c:pt>
                <c:pt idx="5982">
                  <c:v>1551412885.49564</c:v>
                </c:pt>
                <c:pt idx="5983">
                  <c:v>1551412897.41858</c:v>
                </c:pt>
                <c:pt idx="5984">
                  <c:v>1551412897.69452</c:v>
                </c:pt>
                <c:pt idx="5985">
                  <c:v>1551412902.90634</c:v>
                </c:pt>
                <c:pt idx="5986">
                  <c:v>1551412915.10024</c:v>
                </c:pt>
                <c:pt idx="5987">
                  <c:v>1551412927.18696</c:v>
                </c:pt>
                <c:pt idx="5988">
                  <c:v>1551412927.18728</c:v>
                </c:pt>
                <c:pt idx="5989">
                  <c:v>1551412932.51886</c:v>
                </c:pt>
                <c:pt idx="5990">
                  <c:v>1551412944.69754</c:v>
                </c:pt>
                <c:pt idx="5991">
                  <c:v>1551412956.85839</c:v>
                </c:pt>
                <c:pt idx="5992">
                  <c:v>1551412956.94358</c:v>
                </c:pt>
                <c:pt idx="5993">
                  <c:v>1551412961.97811</c:v>
                </c:pt>
                <c:pt idx="5994">
                  <c:v>1551412974.22839</c:v>
                </c:pt>
                <c:pt idx="5995">
                  <c:v>1551412986.58259</c:v>
                </c:pt>
                <c:pt idx="5996">
                  <c:v>1551412986.58296</c:v>
                </c:pt>
                <c:pt idx="5997">
                  <c:v>1551412992.05102</c:v>
                </c:pt>
                <c:pt idx="5998">
                  <c:v>1551413004.18854</c:v>
                </c:pt>
                <c:pt idx="5999">
                  <c:v>1551413016.22637</c:v>
                </c:pt>
                <c:pt idx="6000">
                  <c:v>1551413016.2267</c:v>
                </c:pt>
                <c:pt idx="6001">
                  <c:v>1551413021.82635</c:v>
                </c:pt>
                <c:pt idx="6002">
                  <c:v>1551413033.71445</c:v>
                </c:pt>
                <c:pt idx="6003">
                  <c:v>1551413045.74645</c:v>
                </c:pt>
                <c:pt idx="6004">
                  <c:v>1551413045.83058</c:v>
                </c:pt>
                <c:pt idx="6005">
                  <c:v>1551413051.35434</c:v>
                </c:pt>
                <c:pt idx="6006">
                  <c:v>1551413063.45056</c:v>
                </c:pt>
                <c:pt idx="6007">
                  <c:v>1551413075.44333</c:v>
                </c:pt>
                <c:pt idx="6008">
                  <c:v>1551413075.58441</c:v>
                </c:pt>
                <c:pt idx="6009">
                  <c:v>1551413080.98544</c:v>
                </c:pt>
                <c:pt idx="6010">
                  <c:v>1551413093.13934</c:v>
                </c:pt>
                <c:pt idx="6011">
                  <c:v>1551413104.94405</c:v>
                </c:pt>
                <c:pt idx="6012">
                  <c:v>1551413105.12411</c:v>
                </c:pt>
                <c:pt idx="6013">
                  <c:v>1551413110.5475</c:v>
                </c:pt>
                <c:pt idx="6014">
                  <c:v>1551413122.91485</c:v>
                </c:pt>
                <c:pt idx="6015">
                  <c:v>1551413134.5422</c:v>
                </c:pt>
                <c:pt idx="6016">
                  <c:v>1551413134.60216</c:v>
                </c:pt>
                <c:pt idx="6017">
                  <c:v>1551413140.2493</c:v>
                </c:pt>
                <c:pt idx="6018">
                  <c:v>1551413152.73742</c:v>
                </c:pt>
                <c:pt idx="6019">
                  <c:v>1551413165.11084</c:v>
                </c:pt>
                <c:pt idx="6020">
                  <c:v>1551413165.5092</c:v>
                </c:pt>
                <c:pt idx="6021">
                  <c:v>1551413169.93836</c:v>
                </c:pt>
                <c:pt idx="6022">
                  <c:v>1551413182.4754</c:v>
                </c:pt>
                <c:pt idx="6023">
                  <c:v>1551413194.68181</c:v>
                </c:pt>
                <c:pt idx="6024">
                  <c:v>1551413195.10684</c:v>
                </c:pt>
                <c:pt idx="6025">
                  <c:v>1551413199.71141</c:v>
                </c:pt>
                <c:pt idx="6026">
                  <c:v>1551413212.04621</c:v>
                </c:pt>
                <c:pt idx="6027">
                  <c:v>1551413224.32171</c:v>
                </c:pt>
                <c:pt idx="6028">
                  <c:v>1551413224.60858</c:v>
                </c:pt>
                <c:pt idx="6029">
                  <c:v>1551413229.26116</c:v>
                </c:pt>
                <c:pt idx="6030">
                  <c:v>1551413241.73722</c:v>
                </c:pt>
                <c:pt idx="6031">
                  <c:v>1551413253.98922</c:v>
                </c:pt>
                <c:pt idx="6032">
                  <c:v>1551413254.14957</c:v>
                </c:pt>
                <c:pt idx="6033">
                  <c:v>1551413259.08235</c:v>
                </c:pt>
                <c:pt idx="6034">
                  <c:v>1551413271.3698</c:v>
                </c:pt>
                <c:pt idx="6035">
                  <c:v>1551413283.55758</c:v>
                </c:pt>
                <c:pt idx="6036">
                  <c:v>1551413284.05812</c:v>
                </c:pt>
                <c:pt idx="6037">
                  <c:v>1551413288.66145</c:v>
                </c:pt>
                <c:pt idx="6038">
                  <c:v>1551413300.97641</c:v>
                </c:pt>
                <c:pt idx="6039">
                  <c:v>1551413313.12273</c:v>
                </c:pt>
                <c:pt idx="6040">
                  <c:v>1551413313.50805</c:v>
                </c:pt>
                <c:pt idx="6041">
                  <c:v>1551413318.24182</c:v>
                </c:pt>
                <c:pt idx="6042">
                  <c:v>1551413330.71371</c:v>
                </c:pt>
                <c:pt idx="6043">
                  <c:v>1551413342.86295</c:v>
                </c:pt>
                <c:pt idx="6044">
                  <c:v>1551413343.2308</c:v>
                </c:pt>
                <c:pt idx="6045">
                  <c:v>1551413347.85158</c:v>
                </c:pt>
                <c:pt idx="6046">
                  <c:v>1551413360.70971</c:v>
                </c:pt>
                <c:pt idx="6047">
                  <c:v>1551413372.44231</c:v>
                </c:pt>
                <c:pt idx="6048">
                  <c:v>1551413372.75168</c:v>
                </c:pt>
                <c:pt idx="6049">
                  <c:v>1551413377.56263</c:v>
                </c:pt>
                <c:pt idx="6050">
                  <c:v>1551413390.40618</c:v>
                </c:pt>
                <c:pt idx="6051">
                  <c:v>1551413402.03832</c:v>
                </c:pt>
                <c:pt idx="6052">
                  <c:v>1551413402.85242</c:v>
                </c:pt>
                <c:pt idx="6053">
                  <c:v>1551413407.38734</c:v>
                </c:pt>
                <c:pt idx="6054">
                  <c:v>1551413420.2387</c:v>
                </c:pt>
                <c:pt idx="6055">
                  <c:v>1551413431.73839</c:v>
                </c:pt>
                <c:pt idx="6056">
                  <c:v>1551413432.7273</c:v>
                </c:pt>
                <c:pt idx="6057">
                  <c:v>1551413437.12599</c:v>
                </c:pt>
                <c:pt idx="6058">
                  <c:v>1551413449.94577</c:v>
                </c:pt>
                <c:pt idx="6059">
                  <c:v>1551413461.44254</c:v>
                </c:pt>
                <c:pt idx="6060">
                  <c:v>1551413462.52893</c:v>
                </c:pt>
                <c:pt idx="6061">
                  <c:v>1551413467.11581</c:v>
                </c:pt>
                <c:pt idx="6062">
                  <c:v>1551413479.59814</c:v>
                </c:pt>
                <c:pt idx="6063">
                  <c:v>1551413490.96447</c:v>
                </c:pt>
                <c:pt idx="6064">
                  <c:v>1551413492.30062</c:v>
                </c:pt>
                <c:pt idx="6065">
                  <c:v>1551413496.65515</c:v>
                </c:pt>
                <c:pt idx="6066">
                  <c:v>1551413509.25684</c:v>
                </c:pt>
                <c:pt idx="6067">
                  <c:v>1551413520.68654</c:v>
                </c:pt>
                <c:pt idx="6068">
                  <c:v>1551413522.22624</c:v>
                </c:pt>
                <c:pt idx="6069">
                  <c:v>1551413526.29539</c:v>
                </c:pt>
                <c:pt idx="6070">
                  <c:v>1551413539.03429</c:v>
                </c:pt>
                <c:pt idx="6071">
                  <c:v>1551413550.72009</c:v>
                </c:pt>
                <c:pt idx="6072">
                  <c:v>1551413552.00608</c:v>
                </c:pt>
                <c:pt idx="6073">
                  <c:v>1551413556.05742</c:v>
                </c:pt>
                <c:pt idx="6074">
                  <c:v>1551413568.73228</c:v>
                </c:pt>
                <c:pt idx="6075">
                  <c:v>1551413580.22984</c:v>
                </c:pt>
                <c:pt idx="6076">
                  <c:v>1551413581.48861</c:v>
                </c:pt>
                <c:pt idx="6077">
                  <c:v>1551413585.70325</c:v>
                </c:pt>
                <c:pt idx="6078">
                  <c:v>1551413598.5245</c:v>
                </c:pt>
                <c:pt idx="6079">
                  <c:v>1551413609.88233</c:v>
                </c:pt>
                <c:pt idx="6080">
                  <c:v>1551413611.08436</c:v>
                </c:pt>
                <c:pt idx="6081">
                  <c:v>1551413615.37587</c:v>
                </c:pt>
                <c:pt idx="6082">
                  <c:v>1551413628.00025</c:v>
                </c:pt>
                <c:pt idx="6083">
                  <c:v>1551413639.5123</c:v>
                </c:pt>
                <c:pt idx="6084">
                  <c:v>1551413640.6632</c:v>
                </c:pt>
                <c:pt idx="6085">
                  <c:v>1551413645.41886</c:v>
                </c:pt>
                <c:pt idx="6086">
                  <c:v>1551413658.12667</c:v>
                </c:pt>
                <c:pt idx="6087">
                  <c:v>1551413669.01043</c:v>
                </c:pt>
                <c:pt idx="6088">
                  <c:v>1551413670.53893</c:v>
                </c:pt>
                <c:pt idx="6089">
                  <c:v>1551413675.02756</c:v>
                </c:pt>
                <c:pt idx="6090">
                  <c:v>1551413688.17048</c:v>
                </c:pt>
                <c:pt idx="6091">
                  <c:v>1551413699.37843</c:v>
                </c:pt>
                <c:pt idx="6092">
                  <c:v>1551413700.72552</c:v>
                </c:pt>
                <c:pt idx="6093">
                  <c:v>1551413705.17017</c:v>
                </c:pt>
                <c:pt idx="6094">
                  <c:v>1551413717.89217</c:v>
                </c:pt>
                <c:pt idx="6095">
                  <c:v>1551413728.8929</c:v>
                </c:pt>
                <c:pt idx="6096">
                  <c:v>1551413730.49012</c:v>
                </c:pt>
                <c:pt idx="6097">
                  <c:v>1551413735.03448</c:v>
                </c:pt>
                <c:pt idx="6098">
                  <c:v>1551413747.72365</c:v>
                </c:pt>
                <c:pt idx="6099">
                  <c:v>1551413758.73419</c:v>
                </c:pt>
                <c:pt idx="6100">
                  <c:v>1551413760.23405</c:v>
                </c:pt>
                <c:pt idx="6101">
                  <c:v>1551413764.58187</c:v>
                </c:pt>
                <c:pt idx="6102">
                  <c:v>1551413777.30931</c:v>
                </c:pt>
                <c:pt idx="6103">
                  <c:v>1551413788.17549</c:v>
                </c:pt>
                <c:pt idx="6104">
                  <c:v>1551413789.93</c:v>
                </c:pt>
                <c:pt idx="6105">
                  <c:v>1551413794.10748</c:v>
                </c:pt>
                <c:pt idx="6106">
                  <c:v>1551413806.82042</c:v>
                </c:pt>
                <c:pt idx="6107">
                  <c:v>1551413817.88881</c:v>
                </c:pt>
                <c:pt idx="6108">
                  <c:v>1551413819.44748</c:v>
                </c:pt>
                <c:pt idx="6109">
                  <c:v>1551413823.75721</c:v>
                </c:pt>
                <c:pt idx="6110">
                  <c:v>1551413836.41977</c:v>
                </c:pt>
                <c:pt idx="6111">
                  <c:v>1551413847.37427</c:v>
                </c:pt>
                <c:pt idx="6112">
                  <c:v>1551413848.99917</c:v>
                </c:pt>
                <c:pt idx="6113">
                  <c:v>1551413853.54629</c:v>
                </c:pt>
                <c:pt idx="6114">
                  <c:v>1551413866.09243</c:v>
                </c:pt>
                <c:pt idx="6115">
                  <c:v>1551413877.12361</c:v>
                </c:pt>
                <c:pt idx="6116">
                  <c:v>1551413878.64534</c:v>
                </c:pt>
                <c:pt idx="6117">
                  <c:v>1551413883.07579</c:v>
                </c:pt>
                <c:pt idx="6118">
                  <c:v>1551413895.73715</c:v>
                </c:pt>
                <c:pt idx="6119">
                  <c:v>1551413906.67181</c:v>
                </c:pt>
                <c:pt idx="6120">
                  <c:v>1551413908.07772</c:v>
                </c:pt>
                <c:pt idx="6121">
                  <c:v>1551413912.91961</c:v>
                </c:pt>
                <c:pt idx="6122">
                  <c:v>1551413925.71801</c:v>
                </c:pt>
                <c:pt idx="6123">
                  <c:v>1551413936.20795</c:v>
                </c:pt>
                <c:pt idx="6124">
                  <c:v>1551413937.68046</c:v>
                </c:pt>
                <c:pt idx="6125">
                  <c:v>1551413942.50551</c:v>
                </c:pt>
                <c:pt idx="6126">
                  <c:v>1551413955.16638</c:v>
                </c:pt>
                <c:pt idx="6127">
                  <c:v>1551413965.70284</c:v>
                </c:pt>
                <c:pt idx="6128">
                  <c:v>1551413967.2884</c:v>
                </c:pt>
                <c:pt idx="6129">
                  <c:v>1551413972.02139</c:v>
                </c:pt>
                <c:pt idx="6130">
                  <c:v>1551413984.58034</c:v>
                </c:pt>
                <c:pt idx="6131">
                  <c:v>1551413995.33781</c:v>
                </c:pt>
                <c:pt idx="6132">
                  <c:v>1551413997.16732</c:v>
                </c:pt>
                <c:pt idx="6133">
                  <c:v>1551414001.48544</c:v>
                </c:pt>
                <c:pt idx="6134">
                  <c:v>1551414014.13368</c:v>
                </c:pt>
                <c:pt idx="6135">
                  <c:v>1551414025.04993</c:v>
                </c:pt>
                <c:pt idx="6136">
                  <c:v>1551414026.81224</c:v>
                </c:pt>
                <c:pt idx="6137">
                  <c:v>1551414031.26666</c:v>
                </c:pt>
                <c:pt idx="6138">
                  <c:v>1551414043.64322</c:v>
                </c:pt>
                <c:pt idx="6139">
                  <c:v>1551414054.62629</c:v>
                </c:pt>
                <c:pt idx="6140">
                  <c:v>1551414056.48875</c:v>
                </c:pt>
                <c:pt idx="6141">
                  <c:v>1551414060.84967</c:v>
                </c:pt>
                <c:pt idx="6142">
                  <c:v>1551414073.26801</c:v>
                </c:pt>
                <c:pt idx="6143">
                  <c:v>1551414084.32242</c:v>
                </c:pt>
                <c:pt idx="6144">
                  <c:v>1551414086.0926</c:v>
                </c:pt>
                <c:pt idx="6145">
                  <c:v>1551414090.66572</c:v>
                </c:pt>
                <c:pt idx="6146">
                  <c:v>1551414102.85141</c:v>
                </c:pt>
                <c:pt idx="6147">
                  <c:v>1551414114.43405</c:v>
                </c:pt>
                <c:pt idx="6148">
                  <c:v>1551414116.46546</c:v>
                </c:pt>
                <c:pt idx="6149">
                  <c:v>1551414120.29147</c:v>
                </c:pt>
                <c:pt idx="6150">
                  <c:v>1551414132.52441</c:v>
                </c:pt>
                <c:pt idx="6151">
                  <c:v>1551414144.0028</c:v>
                </c:pt>
                <c:pt idx="6152">
                  <c:v>1551414146.69328</c:v>
                </c:pt>
                <c:pt idx="6153">
                  <c:v>1551414150.45742</c:v>
                </c:pt>
                <c:pt idx="6154">
                  <c:v>1551414162.0714</c:v>
                </c:pt>
                <c:pt idx="6155">
                  <c:v>1551414173.65586</c:v>
                </c:pt>
                <c:pt idx="6156">
                  <c:v>1551414176.26428</c:v>
                </c:pt>
                <c:pt idx="6157">
                  <c:v>1551414179.84771</c:v>
                </c:pt>
                <c:pt idx="6158">
                  <c:v>1551414191.78117</c:v>
                </c:pt>
                <c:pt idx="6159">
                  <c:v>1551414203.25761</c:v>
                </c:pt>
                <c:pt idx="6160">
                  <c:v>1551414205.73915</c:v>
                </c:pt>
                <c:pt idx="6161">
                  <c:v>1551414209.60202</c:v>
                </c:pt>
                <c:pt idx="6162">
                  <c:v>1551414221.34548</c:v>
                </c:pt>
                <c:pt idx="6163">
                  <c:v>1551414233.80843</c:v>
                </c:pt>
                <c:pt idx="6164">
                  <c:v>1551414236.59728</c:v>
                </c:pt>
                <c:pt idx="6165">
                  <c:v>1551414239.12541</c:v>
                </c:pt>
                <c:pt idx="6166">
                  <c:v>1551414251.29479</c:v>
                </c:pt>
                <c:pt idx="6167">
                  <c:v>1551414263.66979</c:v>
                </c:pt>
                <c:pt idx="6168">
                  <c:v>1551414266.14907</c:v>
                </c:pt>
                <c:pt idx="6169">
                  <c:v>1551414268.74107</c:v>
                </c:pt>
                <c:pt idx="6170">
                  <c:v>1551414281.02066</c:v>
                </c:pt>
                <c:pt idx="6171">
                  <c:v>1551414293.43547</c:v>
                </c:pt>
                <c:pt idx="6172">
                  <c:v>1551414296.1248</c:v>
                </c:pt>
                <c:pt idx="6173">
                  <c:v>1551414298.74645</c:v>
                </c:pt>
                <c:pt idx="6174">
                  <c:v>1551414311.01902</c:v>
                </c:pt>
                <c:pt idx="6175">
                  <c:v>1551414323.05684</c:v>
                </c:pt>
                <c:pt idx="6176">
                  <c:v>1551414325.7084</c:v>
                </c:pt>
                <c:pt idx="6177">
                  <c:v>1551414328.13817</c:v>
                </c:pt>
                <c:pt idx="6178">
                  <c:v>1551414340.65589</c:v>
                </c:pt>
                <c:pt idx="6179">
                  <c:v>1551414352.59411</c:v>
                </c:pt>
                <c:pt idx="6180">
                  <c:v>1551414355.15845</c:v>
                </c:pt>
                <c:pt idx="6181">
                  <c:v>1551414357.74762</c:v>
                </c:pt>
                <c:pt idx="6182">
                  <c:v>1551414370.20369</c:v>
                </c:pt>
                <c:pt idx="6183">
                  <c:v>1551414382.14634</c:v>
                </c:pt>
                <c:pt idx="6184">
                  <c:v>1551414384.87685</c:v>
                </c:pt>
                <c:pt idx="6185">
                  <c:v>1551414387.27731</c:v>
                </c:pt>
                <c:pt idx="6186">
                  <c:v>1551414399.74971</c:v>
                </c:pt>
                <c:pt idx="6187">
                  <c:v>1551414411.73725</c:v>
                </c:pt>
                <c:pt idx="6188">
                  <c:v>1551414414.21697</c:v>
                </c:pt>
                <c:pt idx="6189">
                  <c:v>1551414416.92984</c:v>
                </c:pt>
                <c:pt idx="6190">
                  <c:v>1551414429.28084</c:v>
                </c:pt>
                <c:pt idx="6191">
                  <c:v>1551414441.5151</c:v>
                </c:pt>
                <c:pt idx="6192">
                  <c:v>1551414444.0108</c:v>
                </c:pt>
                <c:pt idx="6193">
                  <c:v>1551414446.60103</c:v>
                </c:pt>
                <c:pt idx="6194">
                  <c:v>1551414458.94593</c:v>
                </c:pt>
                <c:pt idx="6195">
                  <c:v>1551414471.21983</c:v>
                </c:pt>
                <c:pt idx="6196">
                  <c:v>1551414473.50454</c:v>
                </c:pt>
                <c:pt idx="6197">
                  <c:v>1551414476.4251</c:v>
                </c:pt>
                <c:pt idx="6198">
                  <c:v>1551414488.53927</c:v>
                </c:pt>
                <c:pt idx="6199">
                  <c:v>1551414500.69011</c:v>
                </c:pt>
                <c:pt idx="6200">
                  <c:v>1551414503.09222</c:v>
                </c:pt>
                <c:pt idx="6201">
                  <c:v>1551414506.12752</c:v>
                </c:pt>
                <c:pt idx="6202">
                  <c:v>1551414518.09263</c:v>
                </c:pt>
                <c:pt idx="6203">
                  <c:v>1551414530.28172</c:v>
                </c:pt>
                <c:pt idx="6204">
                  <c:v>1551414532.71234</c:v>
                </c:pt>
                <c:pt idx="6205">
                  <c:v>1551414535.62902</c:v>
                </c:pt>
                <c:pt idx="6206">
                  <c:v>1551414547.77464</c:v>
                </c:pt>
                <c:pt idx="6207">
                  <c:v>1551414560.08846</c:v>
                </c:pt>
                <c:pt idx="6208">
                  <c:v>1551414562.28042</c:v>
                </c:pt>
                <c:pt idx="6209">
                  <c:v>1551414565.22585</c:v>
                </c:pt>
                <c:pt idx="6210">
                  <c:v>1551414577.52026</c:v>
                </c:pt>
                <c:pt idx="6211">
                  <c:v>1551414589.65832</c:v>
                </c:pt>
                <c:pt idx="6212">
                  <c:v>1551414591.74145</c:v>
                </c:pt>
                <c:pt idx="6213">
                  <c:v>1551414594.85048</c:v>
                </c:pt>
                <c:pt idx="6214">
                  <c:v>1551414606.96824</c:v>
                </c:pt>
                <c:pt idx="6215">
                  <c:v>1551414619.12785</c:v>
                </c:pt>
                <c:pt idx="6216">
                  <c:v>1551414621.34939</c:v>
                </c:pt>
                <c:pt idx="6217">
                  <c:v>1551414624.28994</c:v>
                </c:pt>
                <c:pt idx="6218">
                  <c:v>1551414636.64734</c:v>
                </c:pt>
                <c:pt idx="6219">
                  <c:v>1551414648.99463</c:v>
                </c:pt>
                <c:pt idx="6220">
                  <c:v>1551414651.17607</c:v>
                </c:pt>
                <c:pt idx="6221">
                  <c:v>1551414654.19955</c:v>
                </c:pt>
                <c:pt idx="6222">
                  <c:v>1551414666.75773</c:v>
                </c:pt>
                <c:pt idx="6223">
                  <c:v>1551414678.59396</c:v>
                </c:pt>
                <c:pt idx="6224">
                  <c:v>1551414680.66287</c:v>
                </c:pt>
                <c:pt idx="6225">
                  <c:v>1551414684.24035</c:v>
                </c:pt>
                <c:pt idx="6226">
                  <c:v>1551414696.4173</c:v>
                </c:pt>
                <c:pt idx="6227">
                  <c:v>1551414708.17377</c:v>
                </c:pt>
                <c:pt idx="6228">
                  <c:v>1551414710.39944</c:v>
                </c:pt>
                <c:pt idx="6229">
                  <c:v>1551414713.95146</c:v>
                </c:pt>
                <c:pt idx="6230">
                  <c:v>1551414725.97015</c:v>
                </c:pt>
                <c:pt idx="6231">
                  <c:v>1551414737.97872</c:v>
                </c:pt>
                <c:pt idx="6232">
                  <c:v>1551414739.99632</c:v>
                </c:pt>
                <c:pt idx="6233">
                  <c:v>1551414743.40525</c:v>
                </c:pt>
                <c:pt idx="6234">
                  <c:v>1551414755.62042</c:v>
                </c:pt>
                <c:pt idx="6235">
                  <c:v>1551414767.60211</c:v>
                </c:pt>
                <c:pt idx="6236">
                  <c:v>1551414769.57384</c:v>
                </c:pt>
                <c:pt idx="6237">
                  <c:v>1551414772.97666</c:v>
                </c:pt>
                <c:pt idx="6238">
                  <c:v>1551414785.01571</c:v>
                </c:pt>
                <c:pt idx="6239">
                  <c:v>1551414797.23266</c:v>
                </c:pt>
                <c:pt idx="6240">
                  <c:v>1551414799.3792</c:v>
                </c:pt>
                <c:pt idx="6241">
                  <c:v>1551414802.49868</c:v>
                </c:pt>
                <c:pt idx="6242">
                  <c:v>1551414814.60404</c:v>
                </c:pt>
                <c:pt idx="6243">
                  <c:v>1551414827.41612</c:v>
                </c:pt>
                <c:pt idx="6244">
                  <c:v>1551414829.30226</c:v>
                </c:pt>
                <c:pt idx="6245">
                  <c:v>1551414832.79722</c:v>
                </c:pt>
                <c:pt idx="6246">
                  <c:v>1551414844.94442</c:v>
                </c:pt>
                <c:pt idx="6247">
                  <c:v>1551414857.01257</c:v>
                </c:pt>
                <c:pt idx="6248">
                  <c:v>1551414858.91301</c:v>
                </c:pt>
                <c:pt idx="6249">
                  <c:v>1551414862.4933</c:v>
                </c:pt>
                <c:pt idx="6250">
                  <c:v>1551414874.41569</c:v>
                </c:pt>
                <c:pt idx="6251">
                  <c:v>1551414886.60956</c:v>
                </c:pt>
                <c:pt idx="6252">
                  <c:v>1551414888.66135</c:v>
                </c:pt>
                <c:pt idx="6253">
                  <c:v>1551414891.94042</c:v>
                </c:pt>
                <c:pt idx="6254">
                  <c:v>1551414904.21213</c:v>
                </c:pt>
                <c:pt idx="6255">
                  <c:v>1551414916.4041</c:v>
                </c:pt>
                <c:pt idx="6256">
                  <c:v>1551414918.91215</c:v>
                </c:pt>
                <c:pt idx="6257">
                  <c:v>1551414921.41449</c:v>
                </c:pt>
                <c:pt idx="6258">
                  <c:v>1551414934.43565</c:v>
                </c:pt>
                <c:pt idx="6259">
                  <c:v>1551414946.1066</c:v>
                </c:pt>
                <c:pt idx="6260">
                  <c:v>1551414948.41755</c:v>
                </c:pt>
                <c:pt idx="6261">
                  <c:v>1551414951.34746</c:v>
                </c:pt>
                <c:pt idx="6262">
                  <c:v>1551414964.59488</c:v>
                </c:pt>
                <c:pt idx="6263">
                  <c:v>1551414975.93636</c:v>
                </c:pt>
                <c:pt idx="6264">
                  <c:v>1551414977.9874</c:v>
                </c:pt>
                <c:pt idx="6265">
                  <c:v>1551414981.01629</c:v>
                </c:pt>
                <c:pt idx="6266">
                  <c:v>1551414994.09542</c:v>
                </c:pt>
                <c:pt idx="6267">
                  <c:v>1551415005.63479</c:v>
                </c:pt>
                <c:pt idx="6268">
                  <c:v>1551415007.88879</c:v>
                </c:pt>
                <c:pt idx="6269">
                  <c:v>1551415010.52466</c:v>
                </c:pt>
                <c:pt idx="6270">
                  <c:v>1551415024.0856</c:v>
                </c:pt>
                <c:pt idx="6271">
                  <c:v>1551415035.22413</c:v>
                </c:pt>
                <c:pt idx="6272">
                  <c:v>1551415037.40503</c:v>
                </c:pt>
                <c:pt idx="6273">
                  <c:v>1551415040.29597</c:v>
                </c:pt>
                <c:pt idx="6274">
                  <c:v>1551415053.80223</c:v>
                </c:pt>
                <c:pt idx="6275">
                  <c:v>1551415065.0383</c:v>
                </c:pt>
                <c:pt idx="6276">
                  <c:v>1551415067.36152</c:v>
                </c:pt>
                <c:pt idx="6277">
                  <c:v>1551415069.83154</c:v>
                </c:pt>
                <c:pt idx="6278">
                  <c:v>1551415083.28869</c:v>
                </c:pt>
                <c:pt idx="6279">
                  <c:v>1551415094.63402</c:v>
                </c:pt>
                <c:pt idx="6280">
                  <c:v>1551415097.48211</c:v>
                </c:pt>
                <c:pt idx="6281">
                  <c:v>1551415099.40235</c:v>
                </c:pt>
                <c:pt idx="6282">
                  <c:v>1551415113.05421</c:v>
                </c:pt>
                <c:pt idx="6283">
                  <c:v>1551415124.36069</c:v>
                </c:pt>
                <c:pt idx="6284">
                  <c:v>1551415127.3651</c:v>
                </c:pt>
                <c:pt idx="6285">
                  <c:v>1551415129.59053</c:v>
                </c:pt>
                <c:pt idx="6286">
                  <c:v>1551415142.72074</c:v>
                </c:pt>
                <c:pt idx="6287">
                  <c:v>1551415154.05339</c:v>
                </c:pt>
                <c:pt idx="6288">
                  <c:v>1551415156.87908</c:v>
                </c:pt>
                <c:pt idx="6289">
                  <c:v>1551415159.19925</c:v>
                </c:pt>
                <c:pt idx="6290">
                  <c:v>1551415172.40028</c:v>
                </c:pt>
                <c:pt idx="6291">
                  <c:v>1551415183.48531</c:v>
                </c:pt>
                <c:pt idx="6292">
                  <c:v>1551415186.46227</c:v>
                </c:pt>
                <c:pt idx="6293">
                  <c:v>1551415188.89569</c:v>
                </c:pt>
                <c:pt idx="6294">
                  <c:v>1551415202.35566</c:v>
                </c:pt>
                <c:pt idx="6295">
                  <c:v>1551415213.59595</c:v>
                </c:pt>
                <c:pt idx="6296">
                  <c:v>1551415216.03378</c:v>
                </c:pt>
                <c:pt idx="6297">
                  <c:v>1551415218.32824</c:v>
                </c:pt>
                <c:pt idx="6298">
                  <c:v>1551415231.9844</c:v>
                </c:pt>
                <c:pt idx="6299">
                  <c:v>1551415243.27122</c:v>
                </c:pt>
                <c:pt idx="6300">
                  <c:v>1551415245.53534</c:v>
                </c:pt>
                <c:pt idx="6301">
                  <c:v>1551415247.90224</c:v>
                </c:pt>
                <c:pt idx="6302">
                  <c:v>1551415261.76138</c:v>
                </c:pt>
                <c:pt idx="6303">
                  <c:v>1551415272.73148</c:v>
                </c:pt>
                <c:pt idx="6304">
                  <c:v>1551415274.98728</c:v>
                </c:pt>
                <c:pt idx="6305">
                  <c:v>1551415277.5417</c:v>
                </c:pt>
                <c:pt idx="6306">
                  <c:v>1551415291.50409</c:v>
                </c:pt>
                <c:pt idx="6307">
                  <c:v>1551415302.22653</c:v>
                </c:pt>
                <c:pt idx="6308">
                  <c:v>1551415304.63372</c:v>
                </c:pt>
                <c:pt idx="6309">
                  <c:v>1551415307.21016</c:v>
                </c:pt>
                <c:pt idx="6310">
                  <c:v>1551415320.87206</c:v>
                </c:pt>
                <c:pt idx="6311">
                  <c:v>1551415331.79873</c:v>
                </c:pt>
                <c:pt idx="6312">
                  <c:v>1551415334.28896</c:v>
                </c:pt>
                <c:pt idx="6313">
                  <c:v>1551415336.8333</c:v>
                </c:pt>
                <c:pt idx="6314">
                  <c:v>1551415350.50381</c:v>
                </c:pt>
                <c:pt idx="6315">
                  <c:v>1551415361.22601</c:v>
                </c:pt>
                <c:pt idx="6316">
                  <c:v>1551415363.97173</c:v>
                </c:pt>
                <c:pt idx="6317">
                  <c:v>1551415366.49371</c:v>
                </c:pt>
                <c:pt idx="6318">
                  <c:v>1551415379.98783</c:v>
                </c:pt>
                <c:pt idx="6319">
                  <c:v>1551415390.8113</c:v>
                </c:pt>
                <c:pt idx="6320">
                  <c:v>1551415393.86746</c:v>
                </c:pt>
                <c:pt idx="6321">
                  <c:v>1551415396.35271</c:v>
                </c:pt>
                <c:pt idx="6322">
                  <c:v>1551415409.56053</c:v>
                </c:pt>
                <c:pt idx="6323">
                  <c:v>1551415420.2874</c:v>
                </c:pt>
                <c:pt idx="6324">
                  <c:v>1551415423.81429</c:v>
                </c:pt>
                <c:pt idx="6325">
                  <c:v>1551415426.40557</c:v>
                </c:pt>
                <c:pt idx="6326">
                  <c:v>1551415438.94919</c:v>
                </c:pt>
                <c:pt idx="6327">
                  <c:v>1551415449.70423</c:v>
                </c:pt>
                <c:pt idx="6328">
                  <c:v>1551415453.41865</c:v>
                </c:pt>
                <c:pt idx="6329">
                  <c:v>1551415455.89284</c:v>
                </c:pt>
                <c:pt idx="6330">
                  <c:v>1551415468.55834</c:v>
                </c:pt>
                <c:pt idx="6331">
                  <c:v>1551415479.27252</c:v>
                </c:pt>
                <c:pt idx="6332">
                  <c:v>1551415482.82594</c:v>
                </c:pt>
                <c:pt idx="6333">
                  <c:v>1551415485.61797</c:v>
                </c:pt>
                <c:pt idx="6334">
                  <c:v>1551415498.07693</c:v>
                </c:pt>
                <c:pt idx="6335">
                  <c:v>1551415508.74511</c:v>
                </c:pt>
                <c:pt idx="6336">
                  <c:v>1551415512.22556</c:v>
                </c:pt>
                <c:pt idx="6337">
                  <c:v>1551415515.22426</c:v>
                </c:pt>
                <c:pt idx="6338">
                  <c:v>1551415528.09241</c:v>
                </c:pt>
                <c:pt idx="6339">
                  <c:v>1551415538.07738</c:v>
                </c:pt>
                <c:pt idx="6340">
                  <c:v>1551415542.53713</c:v>
                </c:pt>
                <c:pt idx="6341">
                  <c:v>1551415544.92618</c:v>
                </c:pt>
                <c:pt idx="6342">
                  <c:v>1551415557.53332</c:v>
                </c:pt>
                <c:pt idx="6343">
                  <c:v>1551415567.95416</c:v>
                </c:pt>
                <c:pt idx="6344">
                  <c:v>1551415571.96458</c:v>
                </c:pt>
                <c:pt idx="6345">
                  <c:v>1551415574.62361</c:v>
                </c:pt>
                <c:pt idx="6346">
                  <c:v>1551415587.26684</c:v>
                </c:pt>
                <c:pt idx="6347">
                  <c:v>1551415597.30345</c:v>
                </c:pt>
                <c:pt idx="6348">
                  <c:v>1551415601.3906</c:v>
                </c:pt>
                <c:pt idx="6349">
                  <c:v>1551415604.2785</c:v>
                </c:pt>
                <c:pt idx="6350">
                  <c:v>1551415616.78378</c:v>
                </c:pt>
                <c:pt idx="6351">
                  <c:v>1551415627.01765</c:v>
                </c:pt>
                <c:pt idx="6352">
                  <c:v>1551415631.27173</c:v>
                </c:pt>
                <c:pt idx="6353">
                  <c:v>1551415633.92118</c:v>
                </c:pt>
                <c:pt idx="6354">
                  <c:v>1551415646.35395</c:v>
                </c:pt>
                <c:pt idx="6355">
                  <c:v>1551415656.63837</c:v>
                </c:pt>
                <c:pt idx="6356">
                  <c:v>1551415660.5673</c:v>
                </c:pt>
                <c:pt idx="6357">
                  <c:v>1551415663.42786</c:v>
                </c:pt>
                <c:pt idx="6358">
                  <c:v>1551415675.94678</c:v>
                </c:pt>
                <c:pt idx="6359">
                  <c:v>1551415686.08303</c:v>
                </c:pt>
                <c:pt idx="6360">
                  <c:v>1551415690.14137</c:v>
                </c:pt>
                <c:pt idx="6361">
                  <c:v>1551415692.90125</c:v>
                </c:pt>
                <c:pt idx="6362">
                  <c:v>1551415705.55814</c:v>
                </c:pt>
                <c:pt idx="6363">
                  <c:v>1551415715.48222</c:v>
                </c:pt>
                <c:pt idx="6364">
                  <c:v>1551415719.61891</c:v>
                </c:pt>
                <c:pt idx="6365">
                  <c:v>1551415722.43987</c:v>
                </c:pt>
                <c:pt idx="6366">
                  <c:v>1551415735.19329</c:v>
                </c:pt>
                <c:pt idx="6367">
                  <c:v>1551415745.51225</c:v>
                </c:pt>
                <c:pt idx="6368">
                  <c:v>1551415749.76735</c:v>
                </c:pt>
                <c:pt idx="6369">
                  <c:v>1551415751.95344</c:v>
                </c:pt>
                <c:pt idx="6370">
                  <c:v>1551415764.68829</c:v>
                </c:pt>
                <c:pt idx="6371">
                  <c:v>1551415775.06909</c:v>
                </c:pt>
                <c:pt idx="6372">
                  <c:v>1551415779.34099</c:v>
                </c:pt>
                <c:pt idx="6373">
                  <c:v>1551415781.33131</c:v>
                </c:pt>
                <c:pt idx="6374">
                  <c:v>1551415794.17377</c:v>
                </c:pt>
                <c:pt idx="6375">
                  <c:v>1551415804.58899</c:v>
                </c:pt>
                <c:pt idx="6376">
                  <c:v>1551415808.75701</c:v>
                </c:pt>
                <c:pt idx="6377">
                  <c:v>1551415811.02127</c:v>
                </c:pt>
                <c:pt idx="6378">
                  <c:v>1551415824.01723</c:v>
                </c:pt>
                <c:pt idx="6379">
                  <c:v>1551415834.40469</c:v>
                </c:pt>
                <c:pt idx="6380">
                  <c:v>1551415838.24837</c:v>
                </c:pt>
                <c:pt idx="6381">
                  <c:v>1551415840.6118</c:v>
                </c:pt>
                <c:pt idx="6382">
                  <c:v>1551415853.81581</c:v>
                </c:pt>
                <c:pt idx="6383">
                  <c:v>1551415863.78493</c:v>
                </c:pt>
                <c:pt idx="6384">
                  <c:v>1551415867.79602</c:v>
                </c:pt>
                <c:pt idx="6385">
                  <c:v>1551415870.0907</c:v>
                </c:pt>
                <c:pt idx="6386">
                  <c:v>1551415883.19824</c:v>
                </c:pt>
                <c:pt idx="6387">
                  <c:v>1551415893.52252</c:v>
                </c:pt>
                <c:pt idx="6388">
                  <c:v>1551415897.59937</c:v>
                </c:pt>
                <c:pt idx="6389">
                  <c:v>1551415899.47034</c:v>
                </c:pt>
                <c:pt idx="6390">
                  <c:v>1551415912.66021</c:v>
                </c:pt>
                <c:pt idx="6391">
                  <c:v>1551415923.18481</c:v>
                </c:pt>
                <c:pt idx="6392">
                  <c:v>1551415927.01228</c:v>
                </c:pt>
                <c:pt idx="6393">
                  <c:v>1551415929.0094</c:v>
                </c:pt>
                <c:pt idx="6394">
                  <c:v>1551415942.4611</c:v>
                </c:pt>
                <c:pt idx="6395">
                  <c:v>1551415952.52899</c:v>
                </c:pt>
                <c:pt idx="6396">
                  <c:v>1551415956.58656</c:v>
                </c:pt>
                <c:pt idx="6397">
                  <c:v>1551415958.44731</c:v>
                </c:pt>
                <c:pt idx="6398">
                  <c:v>1551415972.04764</c:v>
                </c:pt>
                <c:pt idx="6399">
                  <c:v>1551415981.91569</c:v>
                </c:pt>
                <c:pt idx="6400">
                  <c:v>1551415986.09731</c:v>
                </c:pt>
                <c:pt idx="6401">
                  <c:v>1551415988.02603</c:v>
                </c:pt>
                <c:pt idx="6402">
                  <c:v>1551416001.46478</c:v>
                </c:pt>
                <c:pt idx="6403">
                  <c:v>1551416011.36239</c:v>
                </c:pt>
                <c:pt idx="6404">
                  <c:v>1551416015.75102</c:v>
                </c:pt>
                <c:pt idx="6405">
                  <c:v>1551416017.53605</c:v>
                </c:pt>
                <c:pt idx="6406">
                  <c:v>1551416031.17972</c:v>
                </c:pt>
                <c:pt idx="6407">
                  <c:v>1551416040.88087</c:v>
                </c:pt>
                <c:pt idx="6408">
                  <c:v>1551416045.29139</c:v>
                </c:pt>
                <c:pt idx="6409">
                  <c:v>1551416047.16066</c:v>
                </c:pt>
                <c:pt idx="6410">
                  <c:v>1551416060.69961</c:v>
                </c:pt>
                <c:pt idx="6411">
                  <c:v>1551416070.56132</c:v>
                </c:pt>
                <c:pt idx="6412">
                  <c:v>1551416074.81399</c:v>
                </c:pt>
                <c:pt idx="6413">
                  <c:v>1551416076.55471</c:v>
                </c:pt>
                <c:pt idx="6414">
                  <c:v>1551416090.38249</c:v>
                </c:pt>
                <c:pt idx="6415">
                  <c:v>1551416100.18596</c:v>
                </c:pt>
                <c:pt idx="6416">
                  <c:v>1551416104.21226</c:v>
                </c:pt>
                <c:pt idx="6417">
                  <c:v>1551416106.64276</c:v>
                </c:pt>
                <c:pt idx="6418">
                  <c:v>1551416120.30935</c:v>
                </c:pt>
                <c:pt idx="6419">
                  <c:v>1551416129.59198</c:v>
                </c:pt>
                <c:pt idx="6420">
                  <c:v>1551416134.3812</c:v>
                </c:pt>
                <c:pt idx="6421">
                  <c:v>1551416136.67109</c:v>
                </c:pt>
                <c:pt idx="6422">
                  <c:v>1551416149.84154</c:v>
                </c:pt>
                <c:pt idx="6423">
                  <c:v>1551416159.69144</c:v>
                </c:pt>
                <c:pt idx="6424">
                  <c:v>1551416164.28652</c:v>
                </c:pt>
                <c:pt idx="6425">
                  <c:v>1551416166.10619</c:v>
                </c:pt>
                <c:pt idx="6426">
                  <c:v>1551416179.38153</c:v>
                </c:pt>
                <c:pt idx="6427">
                  <c:v>1551416189.08734</c:v>
                </c:pt>
                <c:pt idx="6428">
                  <c:v>1551416193.69535</c:v>
                </c:pt>
                <c:pt idx="6429">
                  <c:v>1551416195.59432</c:v>
                </c:pt>
                <c:pt idx="6430">
                  <c:v>1551416208.82247</c:v>
                </c:pt>
                <c:pt idx="6431">
                  <c:v>1551416218.60302</c:v>
                </c:pt>
                <c:pt idx="6432">
                  <c:v>1551416223.35532</c:v>
                </c:pt>
                <c:pt idx="6433">
                  <c:v>1551416224.90425</c:v>
                </c:pt>
                <c:pt idx="6434">
                  <c:v>1551416238.2595</c:v>
                </c:pt>
                <c:pt idx="6435">
                  <c:v>1551416248.12476</c:v>
                </c:pt>
                <c:pt idx="6436">
                  <c:v>1551416252.71059</c:v>
                </c:pt>
                <c:pt idx="6437">
                  <c:v>1551416254.47235</c:v>
                </c:pt>
                <c:pt idx="6438">
                  <c:v>1551416267.93196</c:v>
                </c:pt>
                <c:pt idx="6439">
                  <c:v>1551416277.41961</c:v>
                </c:pt>
                <c:pt idx="6440">
                  <c:v>1551416282.11155</c:v>
                </c:pt>
                <c:pt idx="6441">
                  <c:v>1551416284.23805</c:v>
                </c:pt>
                <c:pt idx="6442">
                  <c:v>1551416297.65063</c:v>
                </c:pt>
                <c:pt idx="6443">
                  <c:v>1551416306.90301</c:v>
                </c:pt>
                <c:pt idx="6444">
                  <c:v>1551416311.78314</c:v>
                </c:pt>
                <c:pt idx="6445">
                  <c:v>1551416314.08277</c:v>
                </c:pt>
                <c:pt idx="6446">
                  <c:v>1551416327.32792</c:v>
                </c:pt>
                <c:pt idx="6447">
                  <c:v>1551416336.38714</c:v>
                </c:pt>
                <c:pt idx="6448">
                  <c:v>1551416341.27215</c:v>
                </c:pt>
                <c:pt idx="6449">
                  <c:v>1551416343.80142</c:v>
                </c:pt>
                <c:pt idx="6450">
                  <c:v>1551416356.83236</c:v>
                </c:pt>
                <c:pt idx="6451">
                  <c:v>1551416366.42592</c:v>
                </c:pt>
                <c:pt idx="6452">
                  <c:v>1551416371.58298</c:v>
                </c:pt>
                <c:pt idx="6453">
                  <c:v>1551416373.21927</c:v>
                </c:pt>
                <c:pt idx="6454">
                  <c:v>1551416386.26038</c:v>
                </c:pt>
                <c:pt idx="6455">
                  <c:v>1551416396.11001</c:v>
                </c:pt>
                <c:pt idx="6456">
                  <c:v>1551416401.10362</c:v>
                </c:pt>
                <c:pt idx="6457">
                  <c:v>1551416402.81349</c:v>
                </c:pt>
                <c:pt idx="6458">
                  <c:v>1551416415.93677</c:v>
                </c:pt>
                <c:pt idx="6459">
                  <c:v>1551416425.57284</c:v>
                </c:pt>
                <c:pt idx="6460">
                  <c:v>1551416430.3923</c:v>
                </c:pt>
                <c:pt idx="6461">
                  <c:v>1551416432.40419</c:v>
                </c:pt>
                <c:pt idx="6462">
                  <c:v>1551416445.48746</c:v>
                </c:pt>
                <c:pt idx="6463">
                  <c:v>1551416454.93961</c:v>
                </c:pt>
                <c:pt idx="6464">
                  <c:v>1551416460.0585</c:v>
                </c:pt>
                <c:pt idx="6465">
                  <c:v>1551416461.9739</c:v>
                </c:pt>
                <c:pt idx="6466">
                  <c:v>1551416474.88985</c:v>
                </c:pt>
                <c:pt idx="6467">
                  <c:v>1551416484.56129</c:v>
                </c:pt>
                <c:pt idx="6468">
                  <c:v>1551416489.61736</c:v>
                </c:pt>
                <c:pt idx="6469">
                  <c:v>1551416491.30869</c:v>
                </c:pt>
                <c:pt idx="6470">
                  <c:v>1551416504.66307</c:v>
                </c:pt>
                <c:pt idx="6471">
                  <c:v>1551416514.14116</c:v>
                </c:pt>
                <c:pt idx="6472">
                  <c:v>1551416519.09266</c:v>
                </c:pt>
                <c:pt idx="6473">
                  <c:v>1551416520.92771</c:v>
                </c:pt>
                <c:pt idx="6474">
                  <c:v>1551416534.08752</c:v>
                </c:pt>
                <c:pt idx="6475">
                  <c:v>1551416543.79579</c:v>
                </c:pt>
                <c:pt idx="6476">
                  <c:v>1551416548.9626</c:v>
                </c:pt>
                <c:pt idx="6477">
                  <c:v>1551416550.40505</c:v>
                </c:pt>
                <c:pt idx="6478">
                  <c:v>1551416563.69904</c:v>
                </c:pt>
                <c:pt idx="6479">
                  <c:v>1551416573.58112</c:v>
                </c:pt>
                <c:pt idx="6480">
                  <c:v>1551416578.37557</c:v>
                </c:pt>
                <c:pt idx="6481">
                  <c:v>1551416579.87221</c:v>
                </c:pt>
                <c:pt idx="6482">
                  <c:v>1551416593.50152</c:v>
                </c:pt>
                <c:pt idx="6483">
                  <c:v>1551416603.36285</c:v>
                </c:pt>
                <c:pt idx="6484">
                  <c:v>1551416608.21824</c:v>
                </c:pt>
                <c:pt idx="6485">
                  <c:v>1551416609.29515</c:v>
                </c:pt>
                <c:pt idx="6486">
                  <c:v>1551416622.87337</c:v>
                </c:pt>
                <c:pt idx="6487">
                  <c:v>1551416632.89443</c:v>
                </c:pt>
                <c:pt idx="6488">
                  <c:v>1551416637.62838</c:v>
                </c:pt>
                <c:pt idx="6489">
                  <c:v>1551416638.70468</c:v>
                </c:pt>
                <c:pt idx="6490">
                  <c:v>1551416652.51278</c:v>
                </c:pt>
                <c:pt idx="6491">
                  <c:v>1551416662.27718</c:v>
                </c:pt>
                <c:pt idx="6492">
                  <c:v>1551416667.26089</c:v>
                </c:pt>
                <c:pt idx="6493">
                  <c:v>1551416668.69022</c:v>
                </c:pt>
                <c:pt idx="6494">
                  <c:v>1551416681.88056</c:v>
                </c:pt>
                <c:pt idx="6495">
                  <c:v>1551416691.95873</c:v>
                </c:pt>
                <c:pt idx="6496">
                  <c:v>1551416697.02153</c:v>
                </c:pt>
                <c:pt idx="6497">
                  <c:v>1551416697.99585</c:v>
                </c:pt>
                <c:pt idx="6498">
                  <c:v>1551416711.47566</c:v>
                </c:pt>
                <c:pt idx="6499">
                  <c:v>1551416721.7573</c:v>
                </c:pt>
                <c:pt idx="6500">
                  <c:v>1551416726.79644</c:v>
                </c:pt>
                <c:pt idx="6501">
                  <c:v>1551416727.61019</c:v>
                </c:pt>
                <c:pt idx="6502">
                  <c:v>1551416741.06401</c:v>
                </c:pt>
                <c:pt idx="6503">
                  <c:v>1551416751.13215</c:v>
                </c:pt>
                <c:pt idx="6504">
                  <c:v>1551416756.31703</c:v>
                </c:pt>
                <c:pt idx="6505">
                  <c:v>1551416756.98902</c:v>
                </c:pt>
                <c:pt idx="6506">
                  <c:v>1551416770.5852</c:v>
                </c:pt>
                <c:pt idx="6507">
                  <c:v>1551416780.61583</c:v>
                </c:pt>
                <c:pt idx="6508">
                  <c:v>1551416785.86381</c:v>
                </c:pt>
                <c:pt idx="6509">
                  <c:v>1551416786.36543</c:v>
                </c:pt>
                <c:pt idx="6510">
                  <c:v>1551416800.01955</c:v>
                </c:pt>
                <c:pt idx="6511">
                  <c:v>1551416810.11629</c:v>
                </c:pt>
                <c:pt idx="6512">
                  <c:v>1551416815.39296</c:v>
                </c:pt>
                <c:pt idx="6513">
                  <c:v>1551416815.73285</c:v>
                </c:pt>
                <c:pt idx="6514">
                  <c:v>1551416829.41855</c:v>
                </c:pt>
                <c:pt idx="6515">
                  <c:v>1551416839.74714</c:v>
                </c:pt>
                <c:pt idx="6516">
                  <c:v>1551416845.72343</c:v>
                </c:pt>
                <c:pt idx="6517">
                  <c:v>1551416846.19128</c:v>
                </c:pt>
                <c:pt idx="6518">
                  <c:v>1551416858.85014</c:v>
                </c:pt>
                <c:pt idx="6519">
                  <c:v>1551416869.05841</c:v>
                </c:pt>
                <c:pt idx="6520">
                  <c:v>1551416875.32773</c:v>
                </c:pt>
                <c:pt idx="6521">
                  <c:v>1551416875.65199</c:v>
                </c:pt>
                <c:pt idx="6522">
                  <c:v>1551416888.17971</c:v>
                </c:pt>
                <c:pt idx="6523">
                  <c:v>1551416898.51461</c:v>
                </c:pt>
                <c:pt idx="6524">
                  <c:v>1551416904.68773</c:v>
                </c:pt>
                <c:pt idx="6525">
                  <c:v>1551416905.10346</c:v>
                </c:pt>
                <c:pt idx="6526">
                  <c:v>1551416917.71404</c:v>
                </c:pt>
                <c:pt idx="6527">
                  <c:v>1551416927.92538</c:v>
                </c:pt>
                <c:pt idx="6528">
                  <c:v>1551416934.0998</c:v>
                </c:pt>
                <c:pt idx="6529">
                  <c:v>1551416934.48437</c:v>
                </c:pt>
                <c:pt idx="6530">
                  <c:v>1551416948.12314</c:v>
                </c:pt>
                <c:pt idx="6531">
                  <c:v>1551416958.20654</c:v>
                </c:pt>
                <c:pt idx="6532">
                  <c:v>1551416963.64731</c:v>
                </c:pt>
                <c:pt idx="6533">
                  <c:v>1551416963.82389</c:v>
                </c:pt>
                <c:pt idx="6534">
                  <c:v>1551416977.52467</c:v>
                </c:pt>
                <c:pt idx="6535">
                  <c:v>1551416987.75986</c:v>
                </c:pt>
                <c:pt idx="6536">
                  <c:v>1551416993.04217</c:v>
                </c:pt>
                <c:pt idx="6537">
                  <c:v>1551416993.22044</c:v>
                </c:pt>
                <c:pt idx="6538">
                  <c:v>1551417007.04973</c:v>
                </c:pt>
                <c:pt idx="6539">
                  <c:v>1551417017.26555</c:v>
                </c:pt>
                <c:pt idx="6540">
                  <c:v>1551417022.38119</c:v>
                </c:pt>
                <c:pt idx="6541">
                  <c:v>1551417022.97405</c:v>
                </c:pt>
                <c:pt idx="6542">
                  <c:v>1551417036.65916</c:v>
                </c:pt>
                <c:pt idx="6543">
                  <c:v>1551417047.10679</c:v>
                </c:pt>
                <c:pt idx="6544">
                  <c:v>1551417051.94765</c:v>
                </c:pt>
                <c:pt idx="6545">
                  <c:v>1551417052.33531</c:v>
                </c:pt>
                <c:pt idx="6546">
                  <c:v>1551417066.23326</c:v>
                </c:pt>
                <c:pt idx="6547">
                  <c:v>1551417076.50826</c:v>
                </c:pt>
                <c:pt idx="6548">
                  <c:v>1551417081.2294</c:v>
                </c:pt>
                <c:pt idx="6549">
                  <c:v>1551417081.84629</c:v>
                </c:pt>
                <c:pt idx="6550">
                  <c:v>1551417095.65135</c:v>
                </c:pt>
                <c:pt idx="6551">
                  <c:v>1551417106.13391</c:v>
                </c:pt>
                <c:pt idx="6552">
                  <c:v>1551417110.8898</c:v>
                </c:pt>
                <c:pt idx="6553">
                  <c:v>1551417111.7717</c:v>
                </c:pt>
                <c:pt idx="6554">
                  <c:v>1551417125.11637</c:v>
                </c:pt>
                <c:pt idx="6555">
                  <c:v>1551417135.72359</c:v>
                </c:pt>
                <c:pt idx="6556">
                  <c:v>1551417140.75185</c:v>
                </c:pt>
                <c:pt idx="6557">
                  <c:v>1551417141.23372</c:v>
                </c:pt>
                <c:pt idx="6558">
                  <c:v>1551417154.78065</c:v>
                </c:pt>
                <c:pt idx="6559">
                  <c:v>1551417165.31531</c:v>
                </c:pt>
                <c:pt idx="6560">
                  <c:v>1551417170.27918</c:v>
                </c:pt>
                <c:pt idx="6561">
                  <c:v>1551417170.5746</c:v>
                </c:pt>
                <c:pt idx="6562">
                  <c:v>1551417184.14046</c:v>
                </c:pt>
                <c:pt idx="6563">
                  <c:v>1551417194.78449</c:v>
                </c:pt>
                <c:pt idx="6564">
                  <c:v>1551417199.55101</c:v>
                </c:pt>
                <c:pt idx="6565">
                  <c:v>1551417200.07431</c:v>
                </c:pt>
                <c:pt idx="6566">
                  <c:v>1551417213.68273</c:v>
                </c:pt>
                <c:pt idx="6567">
                  <c:v>1551417224.2275</c:v>
                </c:pt>
                <c:pt idx="6568">
                  <c:v>1551417229.08342</c:v>
                </c:pt>
                <c:pt idx="6569">
                  <c:v>1551417229.69731</c:v>
                </c:pt>
                <c:pt idx="6570">
                  <c:v>1551417243.24317</c:v>
                </c:pt>
                <c:pt idx="6571">
                  <c:v>1551417253.77363</c:v>
                </c:pt>
                <c:pt idx="6572">
                  <c:v>1551417258.49134</c:v>
                </c:pt>
                <c:pt idx="6573">
                  <c:v>1551417259.08623</c:v>
                </c:pt>
                <c:pt idx="6574">
                  <c:v>1551417272.77572</c:v>
                </c:pt>
                <c:pt idx="6575">
                  <c:v>1551417283.24141</c:v>
                </c:pt>
                <c:pt idx="6576">
                  <c:v>1551417287.69146</c:v>
                </c:pt>
                <c:pt idx="6577">
                  <c:v>1551417288.69238</c:v>
                </c:pt>
                <c:pt idx="6578">
                  <c:v>1551417302.13087</c:v>
                </c:pt>
                <c:pt idx="6579">
                  <c:v>1551417312.58196</c:v>
                </c:pt>
                <c:pt idx="6580">
                  <c:v>1551417317.21917</c:v>
                </c:pt>
                <c:pt idx="6581">
                  <c:v>1551417318.17039</c:v>
                </c:pt>
                <c:pt idx="6582">
                  <c:v>1551417331.70078</c:v>
                </c:pt>
                <c:pt idx="6583">
                  <c:v>1551417342.37998</c:v>
                </c:pt>
                <c:pt idx="6584">
                  <c:v>1551417346.80707</c:v>
                </c:pt>
                <c:pt idx="6585">
                  <c:v>1551417347.642</c:v>
                </c:pt>
                <c:pt idx="6586">
                  <c:v>1551417361.09634</c:v>
                </c:pt>
                <c:pt idx="6587">
                  <c:v>1551417371.8735</c:v>
                </c:pt>
                <c:pt idx="6588">
                  <c:v>1551417376.41814</c:v>
                </c:pt>
                <c:pt idx="6589">
                  <c:v>1551417377.1114</c:v>
                </c:pt>
                <c:pt idx="6590">
                  <c:v>1551417390.78656</c:v>
                </c:pt>
                <c:pt idx="6591">
                  <c:v>1551417401.40293</c:v>
                </c:pt>
                <c:pt idx="6592">
                  <c:v>1551417405.75077</c:v>
                </c:pt>
                <c:pt idx="6593">
                  <c:v>1551417406.74118</c:v>
                </c:pt>
                <c:pt idx="6594">
                  <c:v>1551417420.33054</c:v>
                </c:pt>
                <c:pt idx="6595">
                  <c:v>1551417430.71521</c:v>
                </c:pt>
                <c:pt idx="6596">
                  <c:v>1551417435.34934</c:v>
                </c:pt>
                <c:pt idx="6597">
                  <c:v>1551417436.16842</c:v>
                </c:pt>
                <c:pt idx="6598">
                  <c:v>1551417449.65676</c:v>
                </c:pt>
                <c:pt idx="6599">
                  <c:v>1551417460.40418</c:v>
                </c:pt>
                <c:pt idx="6600">
                  <c:v>1551417464.5837</c:v>
                </c:pt>
                <c:pt idx="6601">
                  <c:v>1551417465.68808</c:v>
                </c:pt>
                <c:pt idx="6602">
                  <c:v>1551417479.24039</c:v>
                </c:pt>
                <c:pt idx="6603">
                  <c:v>1551417490.16801</c:v>
                </c:pt>
                <c:pt idx="6604">
                  <c:v>1551417494.12978</c:v>
                </c:pt>
                <c:pt idx="6605">
                  <c:v>1551417495.09333</c:v>
                </c:pt>
                <c:pt idx="6606">
                  <c:v>1551417509.0012</c:v>
                </c:pt>
                <c:pt idx="6607">
                  <c:v>1551417519.63448</c:v>
                </c:pt>
                <c:pt idx="6608">
                  <c:v>1551417523.51551</c:v>
                </c:pt>
                <c:pt idx="6609">
                  <c:v>1551417524.4674</c:v>
                </c:pt>
                <c:pt idx="6610">
                  <c:v>1551417538.40357</c:v>
                </c:pt>
                <c:pt idx="6611">
                  <c:v>1551417549.0336</c:v>
                </c:pt>
                <c:pt idx="6612">
                  <c:v>1551417553.1461</c:v>
                </c:pt>
                <c:pt idx="6613">
                  <c:v>1551417553.77308</c:v>
                </c:pt>
                <c:pt idx="6614">
                  <c:v>1551417568.08355</c:v>
                </c:pt>
                <c:pt idx="6615">
                  <c:v>1551417578.71585</c:v>
                </c:pt>
                <c:pt idx="6616">
                  <c:v>1551417582.3758</c:v>
                </c:pt>
                <c:pt idx="6617">
                  <c:v>1551417583.34728</c:v>
                </c:pt>
                <c:pt idx="6618">
                  <c:v>1551417597.52859</c:v>
                </c:pt>
                <c:pt idx="6619">
                  <c:v>1551417607.95681</c:v>
                </c:pt>
                <c:pt idx="6620">
                  <c:v>1551417611.89991</c:v>
                </c:pt>
                <c:pt idx="6621">
                  <c:v>1551417612.80148</c:v>
                </c:pt>
                <c:pt idx="6622">
                  <c:v>1551417626.79858</c:v>
                </c:pt>
                <c:pt idx="6623">
                  <c:v>1551417637.58662</c:v>
                </c:pt>
                <c:pt idx="6624">
                  <c:v>1551417641.31517</c:v>
                </c:pt>
                <c:pt idx="6625">
                  <c:v>1551417642.11093</c:v>
                </c:pt>
                <c:pt idx="6626">
                  <c:v>1551417656.27512</c:v>
                </c:pt>
                <c:pt idx="6627">
                  <c:v>1551417667.08673</c:v>
                </c:pt>
                <c:pt idx="6628">
                  <c:v>1551417670.60052</c:v>
                </c:pt>
                <c:pt idx="6629">
                  <c:v>1551417671.41725</c:v>
                </c:pt>
                <c:pt idx="6630">
                  <c:v>1551417685.79862</c:v>
                </c:pt>
                <c:pt idx="6631">
                  <c:v>1551417696.84168</c:v>
                </c:pt>
                <c:pt idx="6632">
                  <c:v>1551417699.96546</c:v>
                </c:pt>
                <c:pt idx="6633">
                  <c:v>1551417701.03102</c:v>
                </c:pt>
                <c:pt idx="6634">
                  <c:v>1551417715.78287</c:v>
                </c:pt>
                <c:pt idx="6635">
                  <c:v>1551417726.25419</c:v>
                </c:pt>
                <c:pt idx="6636">
                  <c:v>1551417729.78728</c:v>
                </c:pt>
                <c:pt idx="6637">
                  <c:v>1551417730.68183</c:v>
                </c:pt>
                <c:pt idx="6638">
                  <c:v>1551417745.08634</c:v>
                </c:pt>
                <c:pt idx="6639">
                  <c:v>1551417756.18523</c:v>
                </c:pt>
                <c:pt idx="6640">
                  <c:v>1551417759.35301</c:v>
                </c:pt>
                <c:pt idx="6641">
                  <c:v>1551417760.38998</c:v>
                </c:pt>
                <c:pt idx="6642">
                  <c:v>1551417774.48022</c:v>
                </c:pt>
                <c:pt idx="6643">
                  <c:v>1551417785.55633</c:v>
                </c:pt>
                <c:pt idx="6644">
                  <c:v>1551417788.62683</c:v>
                </c:pt>
                <c:pt idx="6645">
                  <c:v>1551417789.78652</c:v>
                </c:pt>
                <c:pt idx="6646">
                  <c:v>1551417803.99629</c:v>
                </c:pt>
                <c:pt idx="6647">
                  <c:v>1551417814.86459</c:v>
                </c:pt>
                <c:pt idx="6648">
                  <c:v>1551417818.33541</c:v>
                </c:pt>
                <c:pt idx="6649">
                  <c:v>1551417819.22996</c:v>
                </c:pt>
                <c:pt idx="6650">
                  <c:v>1551417833.48156</c:v>
                </c:pt>
                <c:pt idx="6651">
                  <c:v>1551417844.47256</c:v>
                </c:pt>
                <c:pt idx="6652">
                  <c:v>1551417847.79133</c:v>
                </c:pt>
                <c:pt idx="6653">
                  <c:v>1551417848.77463</c:v>
                </c:pt>
                <c:pt idx="6654">
                  <c:v>1551417862.90739</c:v>
                </c:pt>
                <c:pt idx="6655">
                  <c:v>1551417874.00527</c:v>
                </c:pt>
                <c:pt idx="6656">
                  <c:v>1551417877.03889</c:v>
                </c:pt>
                <c:pt idx="6657">
                  <c:v>1551417878.2175</c:v>
                </c:pt>
                <c:pt idx="6658">
                  <c:v>1551417892.38449</c:v>
                </c:pt>
                <c:pt idx="6659">
                  <c:v>1551417903.39024</c:v>
                </c:pt>
                <c:pt idx="6660">
                  <c:v>1551417906.35787</c:v>
                </c:pt>
                <c:pt idx="6661">
                  <c:v>1551417907.5992</c:v>
                </c:pt>
                <c:pt idx="6662">
                  <c:v>1551417921.73316</c:v>
                </c:pt>
                <c:pt idx="6663">
                  <c:v>1551417933.01499</c:v>
                </c:pt>
                <c:pt idx="6664">
                  <c:v>1551417936.26635</c:v>
                </c:pt>
                <c:pt idx="6665">
                  <c:v>1551417937.1678</c:v>
                </c:pt>
                <c:pt idx="6666">
                  <c:v>1551417951.24182</c:v>
                </c:pt>
                <c:pt idx="6667">
                  <c:v>1551417962.57356</c:v>
                </c:pt>
                <c:pt idx="6668">
                  <c:v>1551417965.74546</c:v>
                </c:pt>
                <c:pt idx="6669">
                  <c:v>1551417966.44534</c:v>
                </c:pt>
                <c:pt idx="6670">
                  <c:v>1551417980.64181</c:v>
                </c:pt>
                <c:pt idx="6671">
                  <c:v>1551417992.30226</c:v>
                </c:pt>
                <c:pt idx="6672">
                  <c:v>1551417995.29177</c:v>
                </c:pt>
                <c:pt idx="6673">
                  <c:v>1551417995.88962</c:v>
                </c:pt>
                <c:pt idx="6674">
                  <c:v>1551418010.06963</c:v>
                </c:pt>
                <c:pt idx="6675">
                  <c:v>1551418021.57645</c:v>
                </c:pt>
                <c:pt idx="6676">
                  <c:v>1551418025.0074</c:v>
                </c:pt>
                <c:pt idx="6677">
                  <c:v>1551418025.32151</c:v>
                </c:pt>
                <c:pt idx="6678">
                  <c:v>1551418039.43969</c:v>
                </c:pt>
                <c:pt idx="6679">
                  <c:v>1551418051.14884</c:v>
                </c:pt>
                <c:pt idx="6680">
                  <c:v>1551418054.43621</c:v>
                </c:pt>
                <c:pt idx="6681">
                  <c:v>1551418054.5842</c:v>
                </c:pt>
                <c:pt idx="6682">
                  <c:v>1551418068.9665</c:v>
                </c:pt>
                <c:pt idx="6683">
                  <c:v>1551418080.4931</c:v>
                </c:pt>
                <c:pt idx="6684">
                  <c:v>1551418083.70798</c:v>
                </c:pt>
                <c:pt idx="6685">
                  <c:v>1551418084.05537</c:v>
                </c:pt>
                <c:pt idx="6686">
                  <c:v>1551418098.46321</c:v>
                </c:pt>
                <c:pt idx="6687">
                  <c:v>1551418109.9428</c:v>
                </c:pt>
                <c:pt idx="6688">
                  <c:v>1551418113.46622</c:v>
                </c:pt>
                <c:pt idx="6689">
                  <c:v>1551418113.52017</c:v>
                </c:pt>
                <c:pt idx="6690">
                  <c:v>1551418128.20531</c:v>
                </c:pt>
                <c:pt idx="6691">
                  <c:v>1551418139.29639</c:v>
                </c:pt>
                <c:pt idx="6692">
                  <c:v>1551418143.23562</c:v>
                </c:pt>
                <c:pt idx="6693">
                  <c:v>1551418143.23597</c:v>
                </c:pt>
                <c:pt idx="6694">
                  <c:v>1551418157.57141</c:v>
                </c:pt>
                <c:pt idx="6695">
                  <c:v>1551418168.72178</c:v>
                </c:pt>
                <c:pt idx="6696">
                  <c:v>1551418172.43294</c:v>
                </c:pt>
                <c:pt idx="6697">
                  <c:v>1551418172.52798</c:v>
                </c:pt>
                <c:pt idx="6698">
                  <c:v>1551418186.87966</c:v>
                </c:pt>
                <c:pt idx="6699">
                  <c:v>1551418198.69831</c:v>
                </c:pt>
                <c:pt idx="6700">
                  <c:v>1551418202.17544</c:v>
                </c:pt>
                <c:pt idx="6701">
                  <c:v>1551418202.76426</c:v>
                </c:pt>
                <c:pt idx="6702">
                  <c:v>1551418216.14637</c:v>
                </c:pt>
                <c:pt idx="6703">
                  <c:v>1551418228.71858</c:v>
                </c:pt>
                <c:pt idx="6704">
                  <c:v>1551418232.01969</c:v>
                </c:pt>
                <c:pt idx="6705">
                  <c:v>1551418232.02656</c:v>
                </c:pt>
                <c:pt idx="6706">
                  <c:v>1551418245.62899</c:v>
                </c:pt>
                <c:pt idx="6707">
                  <c:v>1551418258.24326</c:v>
                </c:pt>
                <c:pt idx="6708">
                  <c:v>1551418261.37376</c:v>
                </c:pt>
                <c:pt idx="6709">
                  <c:v>1551418261.428</c:v>
                </c:pt>
                <c:pt idx="6710">
                  <c:v>1551418275.12845</c:v>
                </c:pt>
                <c:pt idx="6711">
                  <c:v>1551418287.99258</c:v>
                </c:pt>
                <c:pt idx="6712">
                  <c:v>1551418291.20317</c:v>
                </c:pt>
                <c:pt idx="6713">
                  <c:v>1551418291.8401</c:v>
                </c:pt>
                <c:pt idx="6714">
                  <c:v>1551418304.55038</c:v>
                </c:pt>
                <c:pt idx="6715">
                  <c:v>1551418317.37171</c:v>
                </c:pt>
                <c:pt idx="6716">
                  <c:v>1551418320.47118</c:v>
                </c:pt>
                <c:pt idx="6717">
                  <c:v>1551418321.47742</c:v>
                </c:pt>
                <c:pt idx="6718">
                  <c:v>1551418334.06261</c:v>
                </c:pt>
                <c:pt idx="6719">
                  <c:v>1551418346.68438</c:v>
                </c:pt>
                <c:pt idx="6720">
                  <c:v>1551418350.19352</c:v>
                </c:pt>
                <c:pt idx="6721">
                  <c:v>1551418351.05244</c:v>
                </c:pt>
                <c:pt idx="6722">
                  <c:v>1551418363.86834</c:v>
                </c:pt>
                <c:pt idx="6723">
                  <c:v>1551418375.92133</c:v>
                </c:pt>
                <c:pt idx="6724">
                  <c:v>1551418379.65336</c:v>
                </c:pt>
                <c:pt idx="6725">
                  <c:v>1551418380.40432</c:v>
                </c:pt>
                <c:pt idx="6726">
                  <c:v>1551418393.18495</c:v>
                </c:pt>
                <c:pt idx="6727">
                  <c:v>1551418405.3859</c:v>
                </c:pt>
                <c:pt idx="6728">
                  <c:v>1551418408.88099</c:v>
                </c:pt>
                <c:pt idx="6729">
                  <c:v>1551418409.78718</c:v>
                </c:pt>
                <c:pt idx="6730">
                  <c:v>1551418422.68931</c:v>
                </c:pt>
                <c:pt idx="6731">
                  <c:v>1551418434.79367</c:v>
                </c:pt>
                <c:pt idx="6732">
                  <c:v>1551418438.14754</c:v>
                </c:pt>
                <c:pt idx="6733">
                  <c:v>1551418439.03552</c:v>
                </c:pt>
                <c:pt idx="6734">
                  <c:v>1551418452.09334</c:v>
                </c:pt>
                <c:pt idx="6735">
                  <c:v>1551418464.1234</c:v>
                </c:pt>
                <c:pt idx="6736">
                  <c:v>1551418467.64704</c:v>
                </c:pt>
                <c:pt idx="6737">
                  <c:v>1551418468.42471</c:v>
                </c:pt>
                <c:pt idx="6738">
                  <c:v>1551418481.69614</c:v>
                </c:pt>
                <c:pt idx="6739">
                  <c:v>1551418493.57404</c:v>
                </c:pt>
                <c:pt idx="6740">
                  <c:v>1551418497.2881</c:v>
                </c:pt>
                <c:pt idx="6741">
                  <c:v>1551418497.79842</c:v>
                </c:pt>
                <c:pt idx="6742">
                  <c:v>1551418511.09724</c:v>
                </c:pt>
                <c:pt idx="6743">
                  <c:v>1551418523.06187</c:v>
                </c:pt>
                <c:pt idx="6744">
                  <c:v>1551418526.67118</c:v>
                </c:pt>
                <c:pt idx="6745">
                  <c:v>1551418527.17532</c:v>
                </c:pt>
                <c:pt idx="6746">
                  <c:v>1551418540.3802</c:v>
                </c:pt>
                <c:pt idx="6747">
                  <c:v>1551418552.26077</c:v>
                </c:pt>
                <c:pt idx="6748">
                  <c:v>1551418556.10037</c:v>
                </c:pt>
                <c:pt idx="6749">
                  <c:v>1551418556.51825</c:v>
                </c:pt>
                <c:pt idx="6750">
                  <c:v>1551418569.65727</c:v>
                </c:pt>
                <c:pt idx="6751">
                  <c:v>1551418581.71772</c:v>
                </c:pt>
                <c:pt idx="6752">
                  <c:v>1551418585.63717</c:v>
                </c:pt>
                <c:pt idx="6753">
                  <c:v>1551418586.17765</c:v>
                </c:pt>
                <c:pt idx="6754">
                  <c:v>1551418600.11636</c:v>
                </c:pt>
                <c:pt idx="6755">
                  <c:v>1551418611.62368</c:v>
                </c:pt>
                <c:pt idx="6756">
                  <c:v>1551418615.01421</c:v>
                </c:pt>
                <c:pt idx="6757">
                  <c:v>1551418615.80354</c:v>
                </c:pt>
                <c:pt idx="6758">
                  <c:v>1551418629.6973</c:v>
                </c:pt>
                <c:pt idx="6759">
                  <c:v>1551418642.4485</c:v>
                </c:pt>
                <c:pt idx="6760">
                  <c:v>1551418644.39391</c:v>
                </c:pt>
                <c:pt idx="6761">
                  <c:v>1551418646.3173</c:v>
                </c:pt>
                <c:pt idx="6762">
                  <c:v>1551418662.52452</c:v>
                </c:pt>
                <c:pt idx="6763">
                  <c:v>1551418677.89557</c:v>
                </c:pt>
                <c:pt idx="6764">
                  <c:v>1551418677.89593</c:v>
                </c:pt>
                <c:pt idx="6765">
                  <c:v>1551418681.31671</c:v>
                </c:pt>
                <c:pt idx="6766">
                  <c:v>1551418693.50408</c:v>
                </c:pt>
                <c:pt idx="6767">
                  <c:v>1551418707.31334</c:v>
                </c:pt>
                <c:pt idx="6768">
                  <c:v>1551418707.73868</c:v>
                </c:pt>
                <c:pt idx="6769">
                  <c:v>1551418711.12766</c:v>
                </c:pt>
                <c:pt idx="6770">
                  <c:v>1551418722.93159</c:v>
                </c:pt>
                <c:pt idx="6771">
                  <c:v>1551418736.68608</c:v>
                </c:pt>
                <c:pt idx="6772">
                  <c:v>1551418737.18944</c:v>
                </c:pt>
                <c:pt idx="6773">
                  <c:v>1551418740.8722</c:v>
                </c:pt>
                <c:pt idx="6774">
                  <c:v>1551418752.38582</c:v>
                </c:pt>
                <c:pt idx="6775">
                  <c:v>1551418766.33424</c:v>
                </c:pt>
                <c:pt idx="6776">
                  <c:v>1551418766.63402</c:v>
                </c:pt>
                <c:pt idx="6777">
                  <c:v>1551418770.30434</c:v>
                </c:pt>
                <c:pt idx="6778">
                  <c:v>1551418782.11529</c:v>
                </c:pt>
                <c:pt idx="6779">
                  <c:v>1551418795.88781</c:v>
                </c:pt>
                <c:pt idx="6780">
                  <c:v>1551418795.88813</c:v>
                </c:pt>
                <c:pt idx="6781">
                  <c:v>1551418799.74825</c:v>
                </c:pt>
                <c:pt idx="6782">
                  <c:v>1551418811.40813</c:v>
                </c:pt>
                <c:pt idx="6783">
                  <c:v>1551418825.46372</c:v>
                </c:pt>
                <c:pt idx="6784">
                  <c:v>1551418825.46408</c:v>
                </c:pt>
                <c:pt idx="6785">
                  <c:v>1551418829.13446</c:v>
                </c:pt>
                <c:pt idx="6786">
                  <c:v>1551418840.93262</c:v>
                </c:pt>
                <c:pt idx="6787">
                  <c:v>1551418854.75665</c:v>
                </c:pt>
                <c:pt idx="6788">
                  <c:v>1551418855.26558</c:v>
                </c:pt>
                <c:pt idx="6789">
                  <c:v>1551418858.43092</c:v>
                </c:pt>
                <c:pt idx="6790">
                  <c:v>1551418870.50548</c:v>
                </c:pt>
                <c:pt idx="6791">
                  <c:v>1551418884.28148</c:v>
                </c:pt>
                <c:pt idx="6792">
                  <c:v>1551418884.67231</c:v>
                </c:pt>
                <c:pt idx="6793">
                  <c:v>1551418887.87619</c:v>
                </c:pt>
                <c:pt idx="6794">
                  <c:v>1551418899.99299</c:v>
                </c:pt>
                <c:pt idx="6795">
                  <c:v>1551418913.7137</c:v>
                </c:pt>
                <c:pt idx="6796">
                  <c:v>1551418914.01629</c:v>
                </c:pt>
                <c:pt idx="6797">
                  <c:v>1551418917.29129</c:v>
                </c:pt>
                <c:pt idx="6798">
                  <c:v>1551418929.48661</c:v>
                </c:pt>
                <c:pt idx="6799">
                  <c:v>1551418943.01952</c:v>
                </c:pt>
                <c:pt idx="6800">
                  <c:v>1551418943.40995</c:v>
                </c:pt>
                <c:pt idx="6801">
                  <c:v>1551418946.72347</c:v>
                </c:pt>
                <c:pt idx="6802">
                  <c:v>1551418958.91846</c:v>
                </c:pt>
                <c:pt idx="6803">
                  <c:v>1551418972.66659</c:v>
                </c:pt>
                <c:pt idx="6804">
                  <c:v>1551418972.86838</c:v>
                </c:pt>
                <c:pt idx="6805">
                  <c:v>1551418976.26013</c:v>
                </c:pt>
                <c:pt idx="6806">
                  <c:v>1551418988.57652</c:v>
                </c:pt>
                <c:pt idx="6807">
                  <c:v>1551419002.05362</c:v>
                </c:pt>
                <c:pt idx="6808">
                  <c:v>1551419002.1535</c:v>
                </c:pt>
                <c:pt idx="6809">
                  <c:v>1551419005.79574</c:v>
                </c:pt>
                <c:pt idx="6810">
                  <c:v>1551419018.13543</c:v>
                </c:pt>
                <c:pt idx="6811">
                  <c:v>1551419031.2976</c:v>
                </c:pt>
                <c:pt idx="6812">
                  <c:v>1551419031.7541</c:v>
                </c:pt>
                <c:pt idx="6813">
                  <c:v>1551419035.19133</c:v>
                </c:pt>
                <c:pt idx="6814">
                  <c:v>1551419047.58746</c:v>
                </c:pt>
                <c:pt idx="6815">
                  <c:v>1551419061.06653</c:v>
                </c:pt>
                <c:pt idx="6816">
                  <c:v>1551419061.18669</c:v>
                </c:pt>
                <c:pt idx="6817">
                  <c:v>1551419064.62847</c:v>
                </c:pt>
                <c:pt idx="6818">
                  <c:v>1551419077.20495</c:v>
                </c:pt>
                <c:pt idx="6819">
                  <c:v>1551419090.40559</c:v>
                </c:pt>
                <c:pt idx="6820">
                  <c:v>1551419090.65745</c:v>
                </c:pt>
                <c:pt idx="6821">
                  <c:v>1551419094.16519</c:v>
                </c:pt>
                <c:pt idx="6822">
                  <c:v>1551419106.55163</c:v>
                </c:pt>
                <c:pt idx="6823">
                  <c:v>1551419119.7055</c:v>
                </c:pt>
                <c:pt idx="6824">
                  <c:v>1551419120.12724</c:v>
                </c:pt>
                <c:pt idx="6825">
                  <c:v>1551419123.43436</c:v>
                </c:pt>
                <c:pt idx="6826">
                  <c:v>1551419136.24448</c:v>
                </c:pt>
                <c:pt idx="6827">
                  <c:v>1551419149.35297</c:v>
                </c:pt>
                <c:pt idx="6828">
                  <c:v>1551419149.44125</c:v>
                </c:pt>
                <c:pt idx="6829">
                  <c:v>1551419152.82791</c:v>
                </c:pt>
                <c:pt idx="6830">
                  <c:v>1551419165.77442</c:v>
                </c:pt>
                <c:pt idx="6831">
                  <c:v>1551419178.55234</c:v>
                </c:pt>
                <c:pt idx="6832">
                  <c:v>1551419178.73576</c:v>
                </c:pt>
                <c:pt idx="6833">
                  <c:v>1551419182.36432</c:v>
                </c:pt>
                <c:pt idx="6834">
                  <c:v>1551419195.32184</c:v>
                </c:pt>
                <c:pt idx="6835">
                  <c:v>1551419208.02985</c:v>
                </c:pt>
                <c:pt idx="6836">
                  <c:v>1551419208.12294</c:v>
                </c:pt>
                <c:pt idx="6837">
                  <c:v>1551419212.10106</c:v>
                </c:pt>
                <c:pt idx="6838">
                  <c:v>1551419224.68205</c:v>
                </c:pt>
                <c:pt idx="6839">
                  <c:v>1551419237.72857</c:v>
                </c:pt>
                <c:pt idx="6840">
                  <c:v>1551419237.72891</c:v>
                </c:pt>
                <c:pt idx="6841">
                  <c:v>1551419241.474</c:v>
                </c:pt>
                <c:pt idx="6842">
                  <c:v>1551419254.06009</c:v>
                </c:pt>
                <c:pt idx="6843">
                  <c:v>1551419267.27723</c:v>
                </c:pt>
                <c:pt idx="6844">
                  <c:v>1551419267.27757</c:v>
                </c:pt>
                <c:pt idx="6845">
                  <c:v>1551419270.87698</c:v>
                </c:pt>
                <c:pt idx="6846">
                  <c:v>1551419283.27471</c:v>
                </c:pt>
                <c:pt idx="6847">
                  <c:v>1551419297.79733</c:v>
                </c:pt>
                <c:pt idx="6848">
                  <c:v>1551419297.79737</c:v>
                </c:pt>
                <c:pt idx="6849">
                  <c:v>1551419300.3229</c:v>
                </c:pt>
                <c:pt idx="6850">
                  <c:v>1551419312.96432</c:v>
                </c:pt>
                <c:pt idx="6851">
                  <c:v>1551419326.66633</c:v>
                </c:pt>
                <c:pt idx="6852">
                  <c:v>1551419327.09303</c:v>
                </c:pt>
                <c:pt idx="6853">
                  <c:v>1551419329.65544</c:v>
                </c:pt>
                <c:pt idx="6854">
                  <c:v>1551419342.34479</c:v>
                </c:pt>
                <c:pt idx="6855">
                  <c:v>1551419355.88226</c:v>
                </c:pt>
                <c:pt idx="6856">
                  <c:v>1551419356.51629</c:v>
                </c:pt>
                <c:pt idx="6857">
                  <c:v>1551419359.08379</c:v>
                </c:pt>
                <c:pt idx="6858">
                  <c:v>1551419371.6193</c:v>
                </c:pt>
                <c:pt idx="6859">
                  <c:v>1551419386.18506</c:v>
                </c:pt>
                <c:pt idx="6860">
                  <c:v>1551419386.56148</c:v>
                </c:pt>
                <c:pt idx="6861">
                  <c:v>1551419388.44283</c:v>
                </c:pt>
                <c:pt idx="6862">
                  <c:v>1551419401.03576</c:v>
                </c:pt>
                <c:pt idx="6863">
                  <c:v>1551419415.48331</c:v>
                </c:pt>
                <c:pt idx="6864">
                  <c:v>1551419416.00085</c:v>
                </c:pt>
                <c:pt idx="6865">
                  <c:v>1551419417.91539</c:v>
                </c:pt>
                <c:pt idx="6866">
                  <c:v>1551419430.52183</c:v>
                </c:pt>
                <c:pt idx="6867">
                  <c:v>1551419444.96435</c:v>
                </c:pt>
                <c:pt idx="6868">
                  <c:v>1551419445.95535</c:v>
                </c:pt>
                <c:pt idx="6869">
                  <c:v>1551419447.75391</c:v>
                </c:pt>
                <c:pt idx="6870">
                  <c:v>1551419459.93173</c:v>
                </c:pt>
                <c:pt idx="6871">
                  <c:v>1551419474.36645</c:v>
                </c:pt>
                <c:pt idx="6872">
                  <c:v>1551419475.52428</c:v>
                </c:pt>
                <c:pt idx="6873">
                  <c:v>1551419477.26213</c:v>
                </c:pt>
                <c:pt idx="6874">
                  <c:v>1551419489.31227</c:v>
                </c:pt>
                <c:pt idx="6875">
                  <c:v>1551419503.77664</c:v>
                </c:pt>
                <c:pt idx="6876">
                  <c:v>1551419504.83649</c:v>
                </c:pt>
                <c:pt idx="6877">
                  <c:v>1551419506.55855</c:v>
                </c:pt>
                <c:pt idx="6878">
                  <c:v>1551419518.79606</c:v>
                </c:pt>
                <c:pt idx="6879">
                  <c:v>1551419533.10729</c:v>
                </c:pt>
                <c:pt idx="6880">
                  <c:v>1551419534.17088</c:v>
                </c:pt>
                <c:pt idx="6881">
                  <c:v>1551419536.12438</c:v>
                </c:pt>
                <c:pt idx="6882">
                  <c:v>1551419548.0753</c:v>
                </c:pt>
                <c:pt idx="6883">
                  <c:v>1551419562.3592</c:v>
                </c:pt>
                <c:pt idx="6884">
                  <c:v>1551419563.63773</c:v>
                </c:pt>
                <c:pt idx="6885">
                  <c:v>1551419565.38116</c:v>
                </c:pt>
                <c:pt idx="6886">
                  <c:v>1551419577.46485</c:v>
                </c:pt>
                <c:pt idx="6887">
                  <c:v>1551419591.71157</c:v>
                </c:pt>
                <c:pt idx="6888">
                  <c:v>1551419592.96629</c:v>
                </c:pt>
                <c:pt idx="6889">
                  <c:v>1551419594.99601</c:v>
                </c:pt>
                <c:pt idx="6890">
                  <c:v>1551419606.79626</c:v>
                </c:pt>
                <c:pt idx="6891">
                  <c:v>1551419621.04881</c:v>
                </c:pt>
                <c:pt idx="6892">
                  <c:v>1551419622.38859</c:v>
                </c:pt>
                <c:pt idx="6893">
                  <c:v>1551419624.55309</c:v>
                </c:pt>
                <c:pt idx="6894">
                  <c:v>1551419636.07727</c:v>
                </c:pt>
                <c:pt idx="6895">
                  <c:v>1551419650.72678</c:v>
                </c:pt>
                <c:pt idx="6896">
                  <c:v>1551419652.24324</c:v>
                </c:pt>
                <c:pt idx="6897">
                  <c:v>1551419654.15819</c:v>
                </c:pt>
                <c:pt idx="6898">
                  <c:v>1551419666.18983</c:v>
                </c:pt>
                <c:pt idx="6899">
                  <c:v>1551419680.06747</c:v>
                </c:pt>
                <c:pt idx="6900">
                  <c:v>1551419681.54542</c:v>
                </c:pt>
                <c:pt idx="6901">
                  <c:v>1551419683.69925</c:v>
                </c:pt>
                <c:pt idx="6902">
                  <c:v>1551419695.83964</c:v>
                </c:pt>
                <c:pt idx="6903">
                  <c:v>1551419709.53436</c:v>
                </c:pt>
                <c:pt idx="6904">
                  <c:v>1551419711.2854</c:v>
                </c:pt>
                <c:pt idx="6905">
                  <c:v>1551419713.47102</c:v>
                </c:pt>
                <c:pt idx="6906">
                  <c:v>1551419725.57281</c:v>
                </c:pt>
                <c:pt idx="6907">
                  <c:v>1551419739.04402</c:v>
                </c:pt>
                <c:pt idx="6908">
                  <c:v>1551419740.76366</c:v>
                </c:pt>
                <c:pt idx="6909">
                  <c:v>1551419742.74112</c:v>
                </c:pt>
                <c:pt idx="6910">
                  <c:v>1551419754.89859</c:v>
                </c:pt>
                <c:pt idx="6911">
                  <c:v>1551419768.59429</c:v>
                </c:pt>
                <c:pt idx="6912">
                  <c:v>1551419770.08871</c:v>
                </c:pt>
                <c:pt idx="6913">
                  <c:v>1551419772.1438</c:v>
                </c:pt>
                <c:pt idx="6914">
                  <c:v>1551419784.47341</c:v>
                </c:pt>
                <c:pt idx="6915">
                  <c:v>1551419797.88065</c:v>
                </c:pt>
                <c:pt idx="6916">
                  <c:v>1551419799.41208</c:v>
                </c:pt>
                <c:pt idx="6917">
                  <c:v>1551419801.77291</c:v>
                </c:pt>
                <c:pt idx="6918">
                  <c:v>1551419813.77537</c:v>
                </c:pt>
                <c:pt idx="6919">
                  <c:v>1551419827.18941</c:v>
                </c:pt>
                <c:pt idx="6920">
                  <c:v>1551419828.87293</c:v>
                </c:pt>
                <c:pt idx="6921">
                  <c:v>1551419831.04684</c:v>
                </c:pt>
                <c:pt idx="6922">
                  <c:v>1551419843.17137</c:v>
                </c:pt>
                <c:pt idx="6923">
                  <c:v>1551419856.80862</c:v>
                </c:pt>
                <c:pt idx="6924">
                  <c:v>1551419858.75744</c:v>
                </c:pt>
                <c:pt idx="6925">
                  <c:v>1551419860.33954</c:v>
                </c:pt>
                <c:pt idx="6926">
                  <c:v>1551419872.58322</c:v>
                </c:pt>
                <c:pt idx="6927">
                  <c:v>1551419886.64624</c:v>
                </c:pt>
                <c:pt idx="6928">
                  <c:v>1551419888.21201</c:v>
                </c:pt>
                <c:pt idx="6929">
                  <c:v>1551419889.71709</c:v>
                </c:pt>
                <c:pt idx="6930">
                  <c:v>1551419902.08011</c:v>
                </c:pt>
                <c:pt idx="6931">
                  <c:v>1551419915.8235</c:v>
                </c:pt>
                <c:pt idx="6932">
                  <c:v>1551419917.48372</c:v>
                </c:pt>
                <c:pt idx="6933">
                  <c:v>1551419919.21712</c:v>
                </c:pt>
                <c:pt idx="6934">
                  <c:v>1551419931.33555</c:v>
                </c:pt>
                <c:pt idx="6935">
                  <c:v>1551419945.03561</c:v>
                </c:pt>
                <c:pt idx="6936">
                  <c:v>1551419947.11419</c:v>
                </c:pt>
                <c:pt idx="6937">
                  <c:v>1551419948.71463</c:v>
                </c:pt>
                <c:pt idx="6938">
                  <c:v>1551419960.94017</c:v>
                </c:pt>
                <c:pt idx="6939">
                  <c:v>1551419974.54004</c:v>
                </c:pt>
                <c:pt idx="6940">
                  <c:v>1551419976.70407</c:v>
                </c:pt>
                <c:pt idx="6941">
                  <c:v>1551419978.3841</c:v>
                </c:pt>
                <c:pt idx="6942">
                  <c:v>1551419990.60384</c:v>
                </c:pt>
                <c:pt idx="6943">
                  <c:v>1551420003.76998</c:v>
                </c:pt>
                <c:pt idx="6944">
                  <c:v>1551420006.16787</c:v>
                </c:pt>
                <c:pt idx="6945">
                  <c:v>1551420007.94763</c:v>
                </c:pt>
                <c:pt idx="6946">
                  <c:v>1551420019.92849</c:v>
                </c:pt>
                <c:pt idx="6947">
                  <c:v>1551420033.67325</c:v>
                </c:pt>
                <c:pt idx="6948">
                  <c:v>1551420036.35644</c:v>
                </c:pt>
                <c:pt idx="6949">
                  <c:v>1551420037.15141</c:v>
                </c:pt>
                <c:pt idx="6950">
                  <c:v>1551420049.22163</c:v>
                </c:pt>
                <c:pt idx="6951">
                  <c:v>1551420063.09919</c:v>
                </c:pt>
                <c:pt idx="6952">
                  <c:v>1551420065.96147</c:v>
                </c:pt>
                <c:pt idx="6953">
                  <c:v>1551420066.71125</c:v>
                </c:pt>
                <c:pt idx="6954">
                  <c:v>1551420078.6968</c:v>
                </c:pt>
                <c:pt idx="6955">
                  <c:v>1551420092.49923</c:v>
                </c:pt>
                <c:pt idx="6956">
                  <c:v>1551420095.16583</c:v>
                </c:pt>
                <c:pt idx="6957">
                  <c:v>1551420096.01255</c:v>
                </c:pt>
                <c:pt idx="6958">
                  <c:v>1551420107.96134</c:v>
                </c:pt>
                <c:pt idx="6959">
                  <c:v>1551420121.68742</c:v>
                </c:pt>
                <c:pt idx="6960">
                  <c:v>1551420124.5948</c:v>
                </c:pt>
                <c:pt idx="6961">
                  <c:v>1551420125.3911</c:v>
                </c:pt>
                <c:pt idx="6962">
                  <c:v>1551420137.40812</c:v>
                </c:pt>
                <c:pt idx="6963">
                  <c:v>1551420151.07845</c:v>
                </c:pt>
                <c:pt idx="6964">
                  <c:v>1551420153.9264</c:v>
                </c:pt>
                <c:pt idx="6965">
                  <c:v>1551420154.91888</c:v>
                </c:pt>
                <c:pt idx="6966">
                  <c:v>1551420166.75662</c:v>
                </c:pt>
                <c:pt idx="6967">
                  <c:v>1551420180.39934</c:v>
                </c:pt>
                <c:pt idx="6968">
                  <c:v>1551420183.19476</c:v>
                </c:pt>
                <c:pt idx="6969">
                  <c:v>1551420184.29348</c:v>
                </c:pt>
                <c:pt idx="6970">
                  <c:v>1551420196.07022</c:v>
                </c:pt>
                <c:pt idx="6971">
                  <c:v>1551420209.60994</c:v>
                </c:pt>
                <c:pt idx="6972">
                  <c:v>1551420212.56379</c:v>
                </c:pt>
                <c:pt idx="6973">
                  <c:v>1551420213.47246</c:v>
                </c:pt>
                <c:pt idx="6974">
                  <c:v>1551420225.29736</c:v>
                </c:pt>
                <c:pt idx="6975">
                  <c:v>1551420238.81155</c:v>
                </c:pt>
                <c:pt idx="6976">
                  <c:v>1551420242.02682</c:v>
                </c:pt>
                <c:pt idx="6977">
                  <c:v>1551420242.7816</c:v>
                </c:pt>
                <c:pt idx="6978">
                  <c:v>1551420254.71703</c:v>
                </c:pt>
                <c:pt idx="6979">
                  <c:v>1551420269.31517</c:v>
                </c:pt>
                <c:pt idx="6980">
                  <c:v>1551420271.80427</c:v>
                </c:pt>
                <c:pt idx="6981">
                  <c:v>1551420273.33243</c:v>
                </c:pt>
                <c:pt idx="6982">
                  <c:v>1551420284.66937</c:v>
                </c:pt>
                <c:pt idx="6983">
                  <c:v>1551420298.65453</c:v>
                </c:pt>
                <c:pt idx="6984">
                  <c:v>1551420301.05701</c:v>
                </c:pt>
                <c:pt idx="6985">
                  <c:v>1551420302.74053</c:v>
                </c:pt>
                <c:pt idx="6986">
                  <c:v>1551420314.25421</c:v>
                </c:pt>
                <c:pt idx="6987">
                  <c:v>1551420328.04923</c:v>
                </c:pt>
                <c:pt idx="6988">
                  <c:v>1551420330.33539</c:v>
                </c:pt>
                <c:pt idx="6989">
                  <c:v>1551420332.09842</c:v>
                </c:pt>
                <c:pt idx="6990">
                  <c:v>1551420343.62021</c:v>
                </c:pt>
                <c:pt idx="6991">
                  <c:v>1551420357.28629</c:v>
                </c:pt>
                <c:pt idx="6992">
                  <c:v>1551420359.69865</c:v>
                </c:pt>
                <c:pt idx="6993">
                  <c:v>1551420361.43092</c:v>
                </c:pt>
                <c:pt idx="6994">
                  <c:v>1551420372.75729</c:v>
                </c:pt>
                <c:pt idx="6995">
                  <c:v>1551420386.48722</c:v>
                </c:pt>
                <c:pt idx="6996">
                  <c:v>1551420389.06159</c:v>
                </c:pt>
                <c:pt idx="6997">
                  <c:v>1551420390.65699</c:v>
                </c:pt>
                <c:pt idx="6998">
                  <c:v>1551420401.98</c:v>
                </c:pt>
                <c:pt idx="6999">
                  <c:v>1551420415.93226</c:v>
                </c:pt>
                <c:pt idx="7000">
                  <c:v>1551420418.27776</c:v>
                </c:pt>
                <c:pt idx="7001">
                  <c:v>1551420419.92216</c:v>
                </c:pt>
                <c:pt idx="7002">
                  <c:v>1551420431.24632</c:v>
                </c:pt>
                <c:pt idx="7003">
                  <c:v>1551420445.18824</c:v>
                </c:pt>
                <c:pt idx="7004">
                  <c:v>1551420447.48042</c:v>
                </c:pt>
                <c:pt idx="7005">
                  <c:v>1551420449.29721</c:v>
                </c:pt>
                <c:pt idx="7006">
                  <c:v>1551420460.46231</c:v>
                </c:pt>
                <c:pt idx="7007">
                  <c:v>1551420474.37236</c:v>
                </c:pt>
                <c:pt idx="7008">
                  <c:v>1551420476.79564</c:v>
                </c:pt>
                <c:pt idx="7009">
                  <c:v>1551420478.65538</c:v>
                </c:pt>
                <c:pt idx="7010">
                  <c:v>1551420489.65267</c:v>
                </c:pt>
                <c:pt idx="7011">
                  <c:v>1551420503.68892</c:v>
                </c:pt>
                <c:pt idx="7012">
                  <c:v>1551420506.22135</c:v>
                </c:pt>
                <c:pt idx="7013">
                  <c:v>1551420507.85547</c:v>
                </c:pt>
                <c:pt idx="7014">
                  <c:v>1551420518.86965</c:v>
                </c:pt>
                <c:pt idx="7015">
                  <c:v>1551420533.07446</c:v>
                </c:pt>
                <c:pt idx="7016">
                  <c:v>1551420535.435</c:v>
                </c:pt>
                <c:pt idx="7017">
                  <c:v>1551420537.11029</c:v>
                </c:pt>
                <c:pt idx="7018">
                  <c:v>1551420548.42851</c:v>
                </c:pt>
                <c:pt idx="7019">
                  <c:v>1551420562.25173</c:v>
                </c:pt>
                <c:pt idx="7020">
                  <c:v>1551420564.76472</c:v>
                </c:pt>
                <c:pt idx="7021">
                  <c:v>1551420566.51154</c:v>
                </c:pt>
                <c:pt idx="7022">
                  <c:v>1551420578.10241</c:v>
                </c:pt>
                <c:pt idx="7023">
                  <c:v>1551420591.46797</c:v>
                </c:pt>
                <c:pt idx="7024">
                  <c:v>1551420594.31551</c:v>
                </c:pt>
                <c:pt idx="7025">
                  <c:v>1551420595.81481</c:v>
                </c:pt>
                <c:pt idx="7026">
                  <c:v>1551420607.54344</c:v>
                </c:pt>
                <c:pt idx="7027">
                  <c:v>1551420621.03411</c:v>
                </c:pt>
                <c:pt idx="7028">
                  <c:v>1551420623.62353</c:v>
                </c:pt>
                <c:pt idx="7029">
                  <c:v>1551420625.09826</c:v>
                </c:pt>
                <c:pt idx="7030">
                  <c:v>1551420636.75564</c:v>
                </c:pt>
                <c:pt idx="7031">
                  <c:v>1551420650.16566</c:v>
                </c:pt>
                <c:pt idx="7032">
                  <c:v>1551420653.00037</c:v>
                </c:pt>
                <c:pt idx="7033">
                  <c:v>1551420654.55282</c:v>
                </c:pt>
                <c:pt idx="7034">
                  <c:v>1551420666.00214</c:v>
                </c:pt>
                <c:pt idx="7035">
                  <c:v>1551420679.665</c:v>
                </c:pt>
                <c:pt idx="7036">
                  <c:v>1551420682.23978</c:v>
                </c:pt>
                <c:pt idx="7037">
                  <c:v>1551420683.81649</c:v>
                </c:pt>
                <c:pt idx="7038">
                  <c:v>1551420695.37398</c:v>
                </c:pt>
                <c:pt idx="7039">
                  <c:v>1551420708.95788</c:v>
                </c:pt>
                <c:pt idx="7040">
                  <c:v>1551420711.56497</c:v>
                </c:pt>
                <c:pt idx="7041">
                  <c:v>1551420713.38636</c:v>
                </c:pt>
                <c:pt idx="7042">
                  <c:v>1551420726.06036</c:v>
                </c:pt>
                <c:pt idx="7043">
                  <c:v>1551420743.27623</c:v>
                </c:pt>
                <c:pt idx="7044">
                  <c:v>1551420745.99718</c:v>
                </c:pt>
                <c:pt idx="7045">
                  <c:v>1551420749.38062</c:v>
                </c:pt>
                <c:pt idx="7046">
                  <c:v>1551420766.4168</c:v>
                </c:pt>
                <c:pt idx="7047">
                  <c:v>1551420783.0828</c:v>
                </c:pt>
                <c:pt idx="7048">
                  <c:v>1551420783.08541</c:v>
                </c:pt>
                <c:pt idx="7049">
                  <c:v>1551420789.39753</c:v>
                </c:pt>
                <c:pt idx="7050">
                  <c:v>1551420807.44721</c:v>
                </c:pt>
                <c:pt idx="7051">
                  <c:v>1551420819.23281</c:v>
                </c:pt>
                <c:pt idx="7052">
                  <c:v>1551420821.65755</c:v>
                </c:pt>
                <c:pt idx="7053">
                  <c:v>1551420826.26535</c:v>
                </c:pt>
                <c:pt idx="7054">
                  <c:v>1551420845.7038</c:v>
                </c:pt>
                <c:pt idx="7055">
                  <c:v>1551420860.12068</c:v>
                </c:pt>
                <c:pt idx="7056">
                  <c:v>1551420861.53143</c:v>
                </c:pt>
                <c:pt idx="7057">
                  <c:v>1551420863.00581</c:v>
                </c:pt>
                <c:pt idx="7058">
                  <c:v>1551420885.07124</c:v>
                </c:pt>
                <c:pt idx="7059">
                  <c:v>1551420902.19431</c:v>
                </c:pt>
                <c:pt idx="7060">
                  <c:v>1551420902.19477</c:v>
                </c:pt>
                <c:pt idx="7061">
                  <c:v>1551420902.19479</c:v>
                </c:pt>
                <c:pt idx="7062">
                  <c:v>1551420923.57481</c:v>
                </c:pt>
                <c:pt idx="7063">
                  <c:v>1551420939.26281</c:v>
                </c:pt>
                <c:pt idx="7064">
                  <c:v>1551420939.79481</c:v>
                </c:pt>
                <c:pt idx="7065">
                  <c:v>1551420939.88859</c:v>
                </c:pt>
                <c:pt idx="7066">
                  <c:v>1551420961.0568</c:v>
                </c:pt>
                <c:pt idx="7067">
                  <c:v>1551420978.30601</c:v>
                </c:pt>
                <c:pt idx="7068">
                  <c:v>1551420978.30604</c:v>
                </c:pt>
                <c:pt idx="7069">
                  <c:v>1551420978.90281</c:v>
                </c:pt>
                <c:pt idx="7070">
                  <c:v>1551420997.65339</c:v>
                </c:pt>
                <c:pt idx="7071">
                  <c:v>1551421019.05281</c:v>
                </c:pt>
                <c:pt idx="7072">
                  <c:v>1551421019.05589</c:v>
                </c:pt>
                <c:pt idx="7073">
                  <c:v>1551421019.05592</c:v>
                </c:pt>
                <c:pt idx="7074">
                  <c:v>1551421037.60981</c:v>
                </c:pt>
                <c:pt idx="7075">
                  <c:v>1551421054.43952</c:v>
                </c:pt>
                <c:pt idx="7076">
                  <c:v>1551421057.48965</c:v>
                </c:pt>
                <c:pt idx="7077">
                  <c:v>1551421057.48969</c:v>
                </c:pt>
                <c:pt idx="7078">
                  <c:v>1551421076.03137</c:v>
                </c:pt>
                <c:pt idx="7079">
                  <c:v>1551421091.81383</c:v>
                </c:pt>
                <c:pt idx="7080">
                  <c:v>1551421096.94681</c:v>
                </c:pt>
                <c:pt idx="7081">
                  <c:v>1551421096.94684</c:v>
                </c:pt>
                <c:pt idx="7082">
                  <c:v>1551421114.22256</c:v>
                </c:pt>
                <c:pt idx="7083">
                  <c:v>1551421131.28733</c:v>
                </c:pt>
                <c:pt idx="7084">
                  <c:v>1551421134.60081</c:v>
                </c:pt>
                <c:pt idx="7085">
                  <c:v>1551421137.56651</c:v>
                </c:pt>
                <c:pt idx="7086">
                  <c:v>1551421152.30546</c:v>
                </c:pt>
                <c:pt idx="7087">
                  <c:v>1551421170.00551</c:v>
                </c:pt>
                <c:pt idx="7088">
                  <c:v>1551421173.73356</c:v>
                </c:pt>
                <c:pt idx="7089">
                  <c:v>1551421174.0057</c:v>
                </c:pt>
                <c:pt idx="7090">
                  <c:v>1551421190.29452</c:v>
                </c:pt>
                <c:pt idx="7091">
                  <c:v>1551421209.25678</c:v>
                </c:pt>
                <c:pt idx="7092">
                  <c:v>1551421209.25682</c:v>
                </c:pt>
                <c:pt idx="7093">
                  <c:v>1551421215.33734</c:v>
                </c:pt>
                <c:pt idx="7094">
                  <c:v>1551421231.02816</c:v>
                </c:pt>
                <c:pt idx="7095">
                  <c:v>1551421242.82811</c:v>
                </c:pt>
                <c:pt idx="7096">
                  <c:v>1551421243.95552</c:v>
                </c:pt>
                <c:pt idx="7097">
                  <c:v>1551421248.27016</c:v>
                </c:pt>
                <c:pt idx="7098">
                  <c:v>1551421260.50727</c:v>
                </c:pt>
                <c:pt idx="7099">
                  <c:v>1551421272.10894</c:v>
                </c:pt>
                <c:pt idx="7100">
                  <c:v>1551421273.2454</c:v>
                </c:pt>
                <c:pt idx="7101">
                  <c:v>1551421277.69149</c:v>
                </c:pt>
                <c:pt idx="7102">
                  <c:v>1551421289.80606</c:v>
                </c:pt>
                <c:pt idx="7103">
                  <c:v>1551421301.66138</c:v>
                </c:pt>
                <c:pt idx="7104">
                  <c:v>1551421302.98032</c:v>
                </c:pt>
                <c:pt idx="7105">
                  <c:v>1551421307.19316</c:v>
                </c:pt>
                <c:pt idx="7106">
                  <c:v>1551421319.10761</c:v>
                </c:pt>
                <c:pt idx="7107">
                  <c:v>1551421331.44795</c:v>
                </c:pt>
                <c:pt idx="7108">
                  <c:v>1551421332.32132</c:v>
                </c:pt>
                <c:pt idx="7109">
                  <c:v>1551421336.93809</c:v>
                </c:pt>
                <c:pt idx="7110">
                  <c:v>1551421348.45501</c:v>
                </c:pt>
                <c:pt idx="7111">
                  <c:v>1551421360.59314</c:v>
                </c:pt>
                <c:pt idx="7112">
                  <c:v>1551421361.63559</c:v>
                </c:pt>
                <c:pt idx="7113">
                  <c:v>1551421366.30494</c:v>
                </c:pt>
                <c:pt idx="7114">
                  <c:v>1551421377.63152</c:v>
                </c:pt>
                <c:pt idx="7115">
                  <c:v>1551421390.81122</c:v>
                </c:pt>
                <c:pt idx="7116">
                  <c:v>1551421390.97421</c:v>
                </c:pt>
                <c:pt idx="7117">
                  <c:v>1551421396.15769</c:v>
                </c:pt>
                <c:pt idx="7118">
                  <c:v>1551421407.0912</c:v>
                </c:pt>
                <c:pt idx="7119">
                  <c:v>1551421420.74218</c:v>
                </c:pt>
                <c:pt idx="7120">
                  <c:v>1551421420.74253</c:v>
                </c:pt>
                <c:pt idx="7121">
                  <c:v>1551421425.45878</c:v>
                </c:pt>
                <c:pt idx="7122">
                  <c:v>1551421436.38605</c:v>
                </c:pt>
                <c:pt idx="7123">
                  <c:v>1551421450.82567</c:v>
                </c:pt>
                <c:pt idx="7124">
                  <c:v>1551421450.82602</c:v>
                </c:pt>
                <c:pt idx="7125">
                  <c:v>1551421455.81932</c:v>
                </c:pt>
                <c:pt idx="7126">
                  <c:v>1551421466.06316</c:v>
                </c:pt>
                <c:pt idx="7127">
                  <c:v>1551421479.51786</c:v>
                </c:pt>
                <c:pt idx="7128">
                  <c:v>1551421480.12925</c:v>
                </c:pt>
                <c:pt idx="7129">
                  <c:v>1551421485.08452</c:v>
                </c:pt>
                <c:pt idx="7130">
                  <c:v>1551421495.45415</c:v>
                </c:pt>
                <c:pt idx="7131">
                  <c:v>1551421508.79292</c:v>
                </c:pt>
                <c:pt idx="7132">
                  <c:v>1551421509.21042</c:v>
                </c:pt>
                <c:pt idx="7133">
                  <c:v>1551421514.35725</c:v>
                </c:pt>
                <c:pt idx="7134">
                  <c:v>1551421524.5837</c:v>
                </c:pt>
                <c:pt idx="7135">
                  <c:v>1551421538.02831</c:v>
                </c:pt>
                <c:pt idx="7136">
                  <c:v>1551421538.46389</c:v>
                </c:pt>
                <c:pt idx="7137">
                  <c:v>1551421543.62977</c:v>
                </c:pt>
                <c:pt idx="7138">
                  <c:v>1551421554.01403</c:v>
                </c:pt>
                <c:pt idx="7139">
                  <c:v>1551421567.80717</c:v>
                </c:pt>
                <c:pt idx="7140">
                  <c:v>1551421567.98955</c:v>
                </c:pt>
                <c:pt idx="7141">
                  <c:v>1551421572.9129</c:v>
                </c:pt>
                <c:pt idx="7142">
                  <c:v>1551421583.35734</c:v>
                </c:pt>
                <c:pt idx="7143">
                  <c:v>1551421597.12678</c:v>
                </c:pt>
                <c:pt idx="7144">
                  <c:v>1551421597.21597</c:v>
                </c:pt>
                <c:pt idx="7145">
                  <c:v>1551421602.06453</c:v>
                </c:pt>
                <c:pt idx="7146">
                  <c:v>1551421612.66189</c:v>
                </c:pt>
                <c:pt idx="7147">
                  <c:v>1551421626.42264</c:v>
                </c:pt>
                <c:pt idx="7148">
                  <c:v>1551421626.42301</c:v>
                </c:pt>
                <c:pt idx="7149">
                  <c:v>1551421631.4031</c:v>
                </c:pt>
                <c:pt idx="7150">
                  <c:v>1551421641.89438</c:v>
                </c:pt>
                <c:pt idx="7151">
                  <c:v>1551421656.14258</c:v>
                </c:pt>
                <c:pt idx="7152">
                  <c:v>1551421656.14262</c:v>
                </c:pt>
                <c:pt idx="7153">
                  <c:v>1551421660.9868</c:v>
                </c:pt>
                <c:pt idx="7154">
                  <c:v>1551421671.12562</c:v>
                </c:pt>
                <c:pt idx="7155">
                  <c:v>1551421685.0089</c:v>
                </c:pt>
                <c:pt idx="7156">
                  <c:v>1551421685.27631</c:v>
                </c:pt>
                <c:pt idx="7157">
                  <c:v>1551421690.13448</c:v>
                </c:pt>
                <c:pt idx="7158">
                  <c:v>1551421700.61616</c:v>
                </c:pt>
                <c:pt idx="7159">
                  <c:v>1551421714.30238</c:v>
                </c:pt>
                <c:pt idx="7160">
                  <c:v>1551421714.42119</c:v>
                </c:pt>
                <c:pt idx="7161">
                  <c:v>1551421719.40858</c:v>
                </c:pt>
                <c:pt idx="7162">
                  <c:v>1551421730.39106</c:v>
                </c:pt>
                <c:pt idx="7163">
                  <c:v>1551421743.39949</c:v>
                </c:pt>
                <c:pt idx="7164">
                  <c:v>1551421743.7217</c:v>
                </c:pt>
                <c:pt idx="7165">
                  <c:v>1551421749.51642</c:v>
                </c:pt>
                <c:pt idx="7166">
                  <c:v>1551421759.78603</c:v>
                </c:pt>
                <c:pt idx="7167">
                  <c:v>1551421772.80472</c:v>
                </c:pt>
                <c:pt idx="7168">
                  <c:v>1551421772.92906</c:v>
                </c:pt>
                <c:pt idx="7169">
                  <c:v>1551421778.68752</c:v>
                </c:pt>
                <c:pt idx="7170">
                  <c:v>1551421789.14732</c:v>
                </c:pt>
                <c:pt idx="7171">
                  <c:v>1551421802.05377</c:v>
                </c:pt>
                <c:pt idx="7172">
                  <c:v>1551421802.48987</c:v>
                </c:pt>
                <c:pt idx="7173">
                  <c:v>1551421808.35223</c:v>
                </c:pt>
                <c:pt idx="7174">
                  <c:v>1551421818.39568</c:v>
                </c:pt>
                <c:pt idx="7175">
                  <c:v>1551421831.27169</c:v>
                </c:pt>
                <c:pt idx="7176">
                  <c:v>1551421831.95049</c:v>
                </c:pt>
                <c:pt idx="7177">
                  <c:v>1551421837.56255</c:v>
                </c:pt>
                <c:pt idx="7178">
                  <c:v>1551421847.75496</c:v>
                </c:pt>
                <c:pt idx="7179">
                  <c:v>1551421860.40317</c:v>
                </c:pt>
                <c:pt idx="7180">
                  <c:v>1551421861.22814</c:v>
                </c:pt>
                <c:pt idx="7181">
                  <c:v>1551421867.15349</c:v>
                </c:pt>
                <c:pt idx="7182">
                  <c:v>1551421877.48715</c:v>
                </c:pt>
                <c:pt idx="7183">
                  <c:v>1551421890.25331</c:v>
                </c:pt>
                <c:pt idx="7184">
                  <c:v>1551421890.46573</c:v>
                </c:pt>
                <c:pt idx="7185">
                  <c:v>1551421896.30739</c:v>
                </c:pt>
                <c:pt idx="7186">
                  <c:v>1551421906.754</c:v>
                </c:pt>
                <c:pt idx="7187">
                  <c:v>1551421920.14382</c:v>
                </c:pt>
                <c:pt idx="7188">
                  <c:v>1551421920.14415</c:v>
                </c:pt>
                <c:pt idx="7189">
                  <c:v>1551421926.121</c:v>
                </c:pt>
                <c:pt idx="7190">
                  <c:v>1551421936.11822</c:v>
                </c:pt>
                <c:pt idx="7191">
                  <c:v>1551421948.801</c:v>
                </c:pt>
                <c:pt idx="7192">
                  <c:v>1551421949.49213</c:v>
                </c:pt>
                <c:pt idx="7193">
                  <c:v>1551421955.46136</c:v>
                </c:pt>
                <c:pt idx="7194">
                  <c:v>1551421965.40948</c:v>
                </c:pt>
                <c:pt idx="7195">
                  <c:v>1551421977.90306</c:v>
                </c:pt>
                <c:pt idx="7196">
                  <c:v>1551421978.78893</c:v>
                </c:pt>
                <c:pt idx="7197">
                  <c:v>1551421984.78013</c:v>
                </c:pt>
                <c:pt idx="7198">
                  <c:v>1551421994.64583</c:v>
                </c:pt>
                <c:pt idx="7199">
                  <c:v>1551422007.19614</c:v>
                </c:pt>
                <c:pt idx="7200">
                  <c:v>1551422008.05731</c:v>
                </c:pt>
                <c:pt idx="7201">
                  <c:v>1551422014.06471</c:v>
                </c:pt>
                <c:pt idx="7202">
                  <c:v>1551422024.01164</c:v>
                </c:pt>
                <c:pt idx="7203">
                  <c:v>1551422036.4169</c:v>
                </c:pt>
                <c:pt idx="7204">
                  <c:v>1551422037.24345</c:v>
                </c:pt>
                <c:pt idx="7205">
                  <c:v>1551422043.40817</c:v>
                </c:pt>
                <c:pt idx="7206">
                  <c:v>1551422053.42886</c:v>
                </c:pt>
                <c:pt idx="7207">
                  <c:v>1551422065.59507</c:v>
                </c:pt>
                <c:pt idx="7208">
                  <c:v>1551422066.62362</c:v>
                </c:pt>
                <c:pt idx="7209">
                  <c:v>1551422072.69723</c:v>
                </c:pt>
                <c:pt idx="7210">
                  <c:v>1551422082.76485</c:v>
                </c:pt>
                <c:pt idx="7211">
                  <c:v>1551422094.90933</c:v>
                </c:pt>
                <c:pt idx="7212">
                  <c:v>1551422096.01645</c:v>
                </c:pt>
                <c:pt idx="7213">
                  <c:v>1551422101.84653</c:v>
                </c:pt>
                <c:pt idx="7214">
                  <c:v>1551422112.06515</c:v>
                </c:pt>
                <c:pt idx="7215">
                  <c:v>1551422124.19323</c:v>
                </c:pt>
                <c:pt idx="7216">
                  <c:v>1551422125.25253</c:v>
                </c:pt>
                <c:pt idx="7217">
                  <c:v>1551422131.14996</c:v>
                </c:pt>
                <c:pt idx="7218">
                  <c:v>1551422141.3684</c:v>
                </c:pt>
                <c:pt idx="7219">
                  <c:v>1551422153.31865</c:v>
                </c:pt>
                <c:pt idx="7220">
                  <c:v>1551422154.53955</c:v>
                </c:pt>
                <c:pt idx="7221">
                  <c:v>1551422160.23402</c:v>
                </c:pt>
                <c:pt idx="7222">
                  <c:v>1551422170.56605</c:v>
                </c:pt>
                <c:pt idx="7223">
                  <c:v>1551422182.92904</c:v>
                </c:pt>
                <c:pt idx="7224">
                  <c:v>1551422183.67096</c:v>
                </c:pt>
                <c:pt idx="7225">
                  <c:v>1551422189.51047</c:v>
                </c:pt>
                <c:pt idx="7226">
                  <c:v>1551422200.20161</c:v>
                </c:pt>
                <c:pt idx="7227">
                  <c:v>1551422212.29894</c:v>
                </c:pt>
                <c:pt idx="7228">
                  <c:v>1551422212.7675</c:v>
                </c:pt>
                <c:pt idx="7229">
                  <c:v>1551422218.82539</c:v>
                </c:pt>
                <c:pt idx="7230">
                  <c:v>1551422229.43536</c:v>
                </c:pt>
                <c:pt idx="7231">
                  <c:v>1551422241.77431</c:v>
                </c:pt>
                <c:pt idx="7232">
                  <c:v>1551422242.18412</c:v>
                </c:pt>
                <c:pt idx="7233">
                  <c:v>1551422248.52244</c:v>
                </c:pt>
                <c:pt idx="7234">
                  <c:v>1551422258.59659</c:v>
                </c:pt>
                <c:pt idx="7235">
                  <c:v>1551422271.19088</c:v>
                </c:pt>
                <c:pt idx="7236">
                  <c:v>1551422271.44598</c:v>
                </c:pt>
                <c:pt idx="7237">
                  <c:v>1551422277.91367</c:v>
                </c:pt>
                <c:pt idx="7238">
                  <c:v>1551422288.18013</c:v>
                </c:pt>
                <c:pt idx="7239">
                  <c:v>1551422300.50128</c:v>
                </c:pt>
                <c:pt idx="7240">
                  <c:v>1551422300.66138</c:v>
                </c:pt>
                <c:pt idx="7241">
                  <c:v>1551422307.19922</c:v>
                </c:pt>
                <c:pt idx="7242">
                  <c:v>1551422317.93963</c:v>
                </c:pt>
                <c:pt idx="7243">
                  <c:v>1551422329.7747</c:v>
                </c:pt>
                <c:pt idx="7244">
                  <c:v>1551422330.16283</c:v>
                </c:pt>
                <c:pt idx="7245">
                  <c:v>1551422336.40218</c:v>
                </c:pt>
                <c:pt idx="7246">
                  <c:v>1551422347.10128</c:v>
                </c:pt>
                <c:pt idx="7247">
                  <c:v>1551422359.06967</c:v>
                </c:pt>
                <c:pt idx="7248">
                  <c:v>1551422359.68455</c:v>
                </c:pt>
                <c:pt idx="7249">
                  <c:v>1551422366.06489</c:v>
                </c:pt>
                <c:pt idx="7250">
                  <c:v>1551422376.29383</c:v>
                </c:pt>
                <c:pt idx="7251">
                  <c:v>1551422388.50668</c:v>
                </c:pt>
                <c:pt idx="7252">
                  <c:v>1551422389.3623</c:v>
                </c:pt>
                <c:pt idx="7253">
                  <c:v>1551422395.56862</c:v>
                </c:pt>
                <c:pt idx="7254">
                  <c:v>1551422405.45552</c:v>
                </c:pt>
                <c:pt idx="7255">
                  <c:v>1551422417.79866</c:v>
                </c:pt>
                <c:pt idx="7256">
                  <c:v>1551422418.44653</c:v>
                </c:pt>
                <c:pt idx="7257">
                  <c:v>1551422424.91681</c:v>
                </c:pt>
                <c:pt idx="7258">
                  <c:v>1551422434.81921</c:v>
                </c:pt>
                <c:pt idx="7259">
                  <c:v>1551422447.22582</c:v>
                </c:pt>
                <c:pt idx="7260">
                  <c:v>1551422447.49064</c:v>
                </c:pt>
                <c:pt idx="7261">
                  <c:v>1551422454.51074</c:v>
                </c:pt>
                <c:pt idx="7262">
                  <c:v>1551422464.07166</c:v>
                </c:pt>
                <c:pt idx="7263">
                  <c:v>1551422476.36023</c:v>
                </c:pt>
                <c:pt idx="7264">
                  <c:v>1551422476.94473</c:v>
                </c:pt>
                <c:pt idx="7265">
                  <c:v>1551422484.08524</c:v>
                </c:pt>
                <c:pt idx="7266">
                  <c:v>1551422493.25444</c:v>
                </c:pt>
                <c:pt idx="7267">
                  <c:v>1551422505.66663</c:v>
                </c:pt>
                <c:pt idx="7268">
                  <c:v>1551422506.19348</c:v>
                </c:pt>
                <c:pt idx="7269">
                  <c:v>1551422513.32863</c:v>
                </c:pt>
                <c:pt idx="7270">
                  <c:v>1551422522.71435</c:v>
                </c:pt>
                <c:pt idx="7271">
                  <c:v>1551422535.19412</c:v>
                </c:pt>
                <c:pt idx="7272">
                  <c:v>1551422535.47416</c:v>
                </c:pt>
                <c:pt idx="7273">
                  <c:v>1551422542.72166</c:v>
                </c:pt>
                <c:pt idx="7274">
                  <c:v>1551422552.27529</c:v>
                </c:pt>
                <c:pt idx="7275">
                  <c:v>1551422564.47694</c:v>
                </c:pt>
                <c:pt idx="7276">
                  <c:v>1551422564.65948</c:v>
                </c:pt>
                <c:pt idx="7277">
                  <c:v>1551422571.9087</c:v>
                </c:pt>
                <c:pt idx="7278">
                  <c:v>1551422581.63299</c:v>
                </c:pt>
                <c:pt idx="7279">
                  <c:v>1551422593.89448</c:v>
                </c:pt>
                <c:pt idx="7280">
                  <c:v>1551422594.14962</c:v>
                </c:pt>
                <c:pt idx="7281">
                  <c:v>1551422601.51376</c:v>
                </c:pt>
                <c:pt idx="7282">
                  <c:v>1551422610.92335</c:v>
                </c:pt>
                <c:pt idx="7283">
                  <c:v>1551422623.02932</c:v>
                </c:pt>
                <c:pt idx="7284">
                  <c:v>1551422623.41291</c:v>
                </c:pt>
                <c:pt idx="7285">
                  <c:v>1551422630.74379</c:v>
                </c:pt>
                <c:pt idx="7286">
                  <c:v>1551422640.05644</c:v>
                </c:pt>
                <c:pt idx="7287">
                  <c:v>1551422652.19207</c:v>
                </c:pt>
                <c:pt idx="7288">
                  <c:v>1551422652.75691</c:v>
                </c:pt>
                <c:pt idx="7289">
                  <c:v>1551422659.88154</c:v>
                </c:pt>
                <c:pt idx="7290">
                  <c:v>1551422669.27334</c:v>
                </c:pt>
                <c:pt idx="7291">
                  <c:v>1551422681.51207</c:v>
                </c:pt>
                <c:pt idx="7292">
                  <c:v>1551422681.89748</c:v>
                </c:pt>
                <c:pt idx="7293">
                  <c:v>1551422689.07012</c:v>
                </c:pt>
                <c:pt idx="7294">
                  <c:v>1551422698.56567</c:v>
                </c:pt>
                <c:pt idx="7295">
                  <c:v>1551422710.69617</c:v>
                </c:pt>
                <c:pt idx="7296">
                  <c:v>1551422711.21832</c:v>
                </c:pt>
                <c:pt idx="7297">
                  <c:v>1551422718.31949</c:v>
                </c:pt>
                <c:pt idx="7298">
                  <c:v>1551422727.77055</c:v>
                </c:pt>
                <c:pt idx="7299">
                  <c:v>1551422740.25889</c:v>
                </c:pt>
                <c:pt idx="7300">
                  <c:v>1551422740.75736</c:v>
                </c:pt>
                <c:pt idx="7301">
                  <c:v>1551422747.52577</c:v>
                </c:pt>
                <c:pt idx="7302">
                  <c:v>1551422757.1158</c:v>
                </c:pt>
                <c:pt idx="7303">
                  <c:v>1551422769.79401</c:v>
                </c:pt>
                <c:pt idx="7304">
                  <c:v>1551422769.91164</c:v>
                </c:pt>
                <c:pt idx="7305">
                  <c:v>1551422776.60999</c:v>
                </c:pt>
                <c:pt idx="7306">
                  <c:v>1551422786.19137</c:v>
                </c:pt>
                <c:pt idx="7307">
                  <c:v>1551422799.17657</c:v>
                </c:pt>
                <c:pt idx="7308">
                  <c:v>1551422799.17693</c:v>
                </c:pt>
                <c:pt idx="7309">
                  <c:v>1551422805.70656</c:v>
                </c:pt>
                <c:pt idx="7310">
                  <c:v>1551422815.42439</c:v>
                </c:pt>
                <c:pt idx="7311">
                  <c:v>1551422828.49152</c:v>
                </c:pt>
                <c:pt idx="7312">
                  <c:v>1551422828.49187</c:v>
                </c:pt>
                <c:pt idx="7313">
                  <c:v>1551422835.57758</c:v>
                </c:pt>
                <c:pt idx="7314">
                  <c:v>1551422844.85823</c:v>
                </c:pt>
                <c:pt idx="7315">
                  <c:v>1551422857.63747</c:v>
                </c:pt>
                <c:pt idx="7316">
                  <c:v>1551422858.25158</c:v>
                </c:pt>
                <c:pt idx="7317">
                  <c:v>1551422864.83386</c:v>
                </c:pt>
                <c:pt idx="7318">
                  <c:v>1551422874.45734</c:v>
                </c:pt>
                <c:pt idx="7319">
                  <c:v>1551422887.32477</c:v>
                </c:pt>
                <c:pt idx="7320">
                  <c:v>1551422887.80161</c:v>
                </c:pt>
                <c:pt idx="7321">
                  <c:v>1551422894.16159</c:v>
                </c:pt>
                <c:pt idx="7322">
                  <c:v>1551422903.99814</c:v>
                </c:pt>
                <c:pt idx="7323">
                  <c:v>1551422916.7133</c:v>
                </c:pt>
                <c:pt idx="7324">
                  <c:v>1551422917.58961</c:v>
                </c:pt>
                <c:pt idx="7325">
                  <c:v>1551422923.62999</c:v>
                </c:pt>
                <c:pt idx="7326">
                  <c:v>1551422933.58155</c:v>
                </c:pt>
                <c:pt idx="7327">
                  <c:v>1551422945.97511</c:v>
                </c:pt>
                <c:pt idx="7328">
                  <c:v>1551422947.31271</c:v>
                </c:pt>
                <c:pt idx="7329">
                  <c:v>1551422953.34098</c:v>
                </c:pt>
                <c:pt idx="7330">
                  <c:v>1551422962.62931</c:v>
                </c:pt>
                <c:pt idx="7331">
                  <c:v>1551422976.04083</c:v>
                </c:pt>
                <c:pt idx="7332">
                  <c:v>1551422977.01911</c:v>
                </c:pt>
                <c:pt idx="7333">
                  <c:v>1551422982.56001</c:v>
                </c:pt>
                <c:pt idx="7334">
                  <c:v>1551422991.92111</c:v>
                </c:pt>
                <c:pt idx="7335">
                  <c:v>1551423005.52442</c:v>
                </c:pt>
                <c:pt idx="7336">
                  <c:v>1551423006.08767</c:v>
                </c:pt>
                <c:pt idx="7337">
                  <c:v>1551423011.82799</c:v>
                </c:pt>
                <c:pt idx="7338">
                  <c:v>1551423021.13838</c:v>
                </c:pt>
                <c:pt idx="7339">
                  <c:v>1551423034.57785</c:v>
                </c:pt>
                <c:pt idx="7340">
                  <c:v>1551423035.28227</c:v>
                </c:pt>
                <c:pt idx="7341">
                  <c:v>1551423041.10845</c:v>
                </c:pt>
                <c:pt idx="7342">
                  <c:v>1551423050.27351</c:v>
                </c:pt>
                <c:pt idx="7343">
                  <c:v>1551423063.84612</c:v>
                </c:pt>
                <c:pt idx="7344">
                  <c:v>1551423064.59281</c:v>
                </c:pt>
                <c:pt idx="7345">
                  <c:v>1551423070.30195</c:v>
                </c:pt>
                <c:pt idx="7346">
                  <c:v>1551423079.51466</c:v>
                </c:pt>
                <c:pt idx="7347">
                  <c:v>1551423093.29181</c:v>
                </c:pt>
                <c:pt idx="7348">
                  <c:v>1551423093.85714</c:v>
                </c:pt>
                <c:pt idx="7349">
                  <c:v>1551423099.6134</c:v>
                </c:pt>
                <c:pt idx="7350">
                  <c:v>1551423108.84158</c:v>
                </c:pt>
                <c:pt idx="7351">
                  <c:v>1551423122.54781</c:v>
                </c:pt>
                <c:pt idx="7352">
                  <c:v>1551423123.27693</c:v>
                </c:pt>
                <c:pt idx="7353">
                  <c:v>1551423129.14977</c:v>
                </c:pt>
                <c:pt idx="7354">
                  <c:v>1551423137.99017</c:v>
                </c:pt>
                <c:pt idx="7355">
                  <c:v>1551423151.78754</c:v>
                </c:pt>
                <c:pt idx="7356">
                  <c:v>1551423152.36968</c:v>
                </c:pt>
                <c:pt idx="7357">
                  <c:v>1551423158.54666</c:v>
                </c:pt>
                <c:pt idx="7358">
                  <c:v>1551423167.23984</c:v>
                </c:pt>
                <c:pt idx="7359">
                  <c:v>1551423180.99212</c:v>
                </c:pt>
                <c:pt idx="7360">
                  <c:v>1551423181.69935</c:v>
                </c:pt>
                <c:pt idx="7361">
                  <c:v>1551423187.7591</c:v>
                </c:pt>
                <c:pt idx="7362">
                  <c:v>1551423196.57132</c:v>
                </c:pt>
                <c:pt idx="7363">
                  <c:v>1551423210.4342</c:v>
                </c:pt>
                <c:pt idx="7364">
                  <c:v>1551423211.05746</c:v>
                </c:pt>
                <c:pt idx="7365">
                  <c:v>1551423216.87117</c:v>
                </c:pt>
                <c:pt idx="7366">
                  <c:v>1551423225.86365</c:v>
                </c:pt>
                <c:pt idx="7367">
                  <c:v>1551423239.52358</c:v>
                </c:pt>
                <c:pt idx="7368">
                  <c:v>1551423240.18633</c:v>
                </c:pt>
                <c:pt idx="7369">
                  <c:v>1551423246.16543</c:v>
                </c:pt>
                <c:pt idx="7370">
                  <c:v>1551423255.26719</c:v>
                </c:pt>
                <c:pt idx="7371">
                  <c:v>1551423268.63405</c:v>
                </c:pt>
                <c:pt idx="7372">
                  <c:v>1551423269.43631</c:v>
                </c:pt>
                <c:pt idx="7373">
                  <c:v>1551423275.62084</c:v>
                </c:pt>
                <c:pt idx="7374">
                  <c:v>1551423284.79997</c:v>
                </c:pt>
                <c:pt idx="7375">
                  <c:v>1551423297.94323</c:v>
                </c:pt>
                <c:pt idx="7376">
                  <c:v>1551423298.62535</c:v>
                </c:pt>
                <c:pt idx="7377">
                  <c:v>1551423304.77936</c:v>
                </c:pt>
                <c:pt idx="7378">
                  <c:v>1551423313.98066</c:v>
                </c:pt>
                <c:pt idx="7379">
                  <c:v>1551423327.15446</c:v>
                </c:pt>
                <c:pt idx="7380">
                  <c:v>1551423327.736</c:v>
                </c:pt>
                <c:pt idx="7381">
                  <c:v>1551423334.00455</c:v>
                </c:pt>
                <c:pt idx="7382">
                  <c:v>1551423343.168</c:v>
                </c:pt>
                <c:pt idx="7383">
                  <c:v>1551423356.23418</c:v>
                </c:pt>
                <c:pt idx="7384">
                  <c:v>1551423356.97811</c:v>
                </c:pt>
                <c:pt idx="7385">
                  <c:v>1551423363.1302</c:v>
                </c:pt>
                <c:pt idx="7386">
                  <c:v>1551423372.39867</c:v>
                </c:pt>
                <c:pt idx="7387">
                  <c:v>1551423385.6531</c:v>
                </c:pt>
                <c:pt idx="7388">
                  <c:v>1551423386.12218</c:v>
                </c:pt>
                <c:pt idx="7389">
                  <c:v>1551423392.39914</c:v>
                </c:pt>
                <c:pt idx="7390">
                  <c:v>1551423401.70081</c:v>
                </c:pt>
                <c:pt idx="7391">
                  <c:v>1551423415.22478</c:v>
                </c:pt>
                <c:pt idx="7392">
                  <c:v>1551423415.60165</c:v>
                </c:pt>
                <c:pt idx="7393">
                  <c:v>1551423421.75864</c:v>
                </c:pt>
                <c:pt idx="7394">
                  <c:v>1551423430.93621</c:v>
                </c:pt>
                <c:pt idx="7395">
                  <c:v>1551423444.42119</c:v>
                </c:pt>
                <c:pt idx="7396">
                  <c:v>1551423444.68513</c:v>
                </c:pt>
                <c:pt idx="7397">
                  <c:v>1551423450.91018</c:v>
                </c:pt>
                <c:pt idx="7398">
                  <c:v>1551423460.11215</c:v>
                </c:pt>
                <c:pt idx="7399">
                  <c:v>1551423473.72062</c:v>
                </c:pt>
                <c:pt idx="7400">
                  <c:v>1551423473.76038</c:v>
                </c:pt>
                <c:pt idx="7401">
                  <c:v>1551423479.98257</c:v>
                </c:pt>
                <c:pt idx="7402">
                  <c:v>1551423489.30482</c:v>
                </c:pt>
                <c:pt idx="7403">
                  <c:v>1551423502.90847</c:v>
                </c:pt>
                <c:pt idx="7404">
                  <c:v>1551423502.90884</c:v>
                </c:pt>
                <c:pt idx="7405">
                  <c:v>1551423509.36879</c:v>
                </c:pt>
                <c:pt idx="7406">
                  <c:v>1551423518.41164</c:v>
                </c:pt>
                <c:pt idx="7407">
                  <c:v>1551423531.95968</c:v>
                </c:pt>
                <c:pt idx="7408">
                  <c:v>1551423531.99268</c:v>
                </c:pt>
                <c:pt idx="7409">
                  <c:v>1551423538.57722</c:v>
                </c:pt>
                <c:pt idx="7410">
                  <c:v>1551423547.5533</c:v>
                </c:pt>
                <c:pt idx="7411">
                  <c:v>1551423561.05423</c:v>
                </c:pt>
                <c:pt idx="7412">
                  <c:v>1551423561.26079</c:v>
                </c:pt>
                <c:pt idx="7413">
                  <c:v>1551423567.71023</c:v>
                </c:pt>
                <c:pt idx="7414">
                  <c:v>1551423576.7</c:v>
                </c:pt>
                <c:pt idx="7415">
                  <c:v>1551423590.35928</c:v>
                </c:pt>
                <c:pt idx="7416">
                  <c:v>1551423590.3596</c:v>
                </c:pt>
                <c:pt idx="7417">
                  <c:v>1551423596.90764</c:v>
                </c:pt>
                <c:pt idx="7418">
                  <c:v>1551423605.7962</c:v>
                </c:pt>
                <c:pt idx="7419">
                  <c:v>1551423619.64927</c:v>
                </c:pt>
                <c:pt idx="7420">
                  <c:v>1551423619.69937</c:v>
                </c:pt>
                <c:pt idx="7421">
                  <c:v>1551423626.00437</c:v>
                </c:pt>
                <c:pt idx="7422">
                  <c:v>1551423635.03788</c:v>
                </c:pt>
                <c:pt idx="7423">
                  <c:v>1551423648.80005</c:v>
                </c:pt>
                <c:pt idx="7424">
                  <c:v>1551423648.80037</c:v>
                </c:pt>
                <c:pt idx="7425">
                  <c:v>1551423655.3633</c:v>
                </c:pt>
                <c:pt idx="7426">
                  <c:v>1551423664.11351</c:v>
                </c:pt>
                <c:pt idx="7427">
                  <c:v>1551423678.02233</c:v>
                </c:pt>
                <c:pt idx="7428">
                  <c:v>1551423678.24271</c:v>
                </c:pt>
                <c:pt idx="7429">
                  <c:v>1551423684.51334</c:v>
                </c:pt>
                <c:pt idx="7430">
                  <c:v>1551423693.79938</c:v>
                </c:pt>
                <c:pt idx="7431">
                  <c:v>1551423707.6502</c:v>
                </c:pt>
                <c:pt idx="7432">
                  <c:v>1551423707.65054</c:v>
                </c:pt>
                <c:pt idx="7433">
                  <c:v>1551423713.6828</c:v>
                </c:pt>
                <c:pt idx="7434">
                  <c:v>1551423723.34048</c:v>
                </c:pt>
                <c:pt idx="7435">
                  <c:v>1551423736.78619</c:v>
                </c:pt>
                <c:pt idx="7436">
                  <c:v>1551423736.78623</c:v>
                </c:pt>
                <c:pt idx="7437">
                  <c:v>1551423742.94868</c:v>
                </c:pt>
                <c:pt idx="7438">
                  <c:v>1551423752.46677</c:v>
                </c:pt>
                <c:pt idx="7439">
                  <c:v>1551423766.24691</c:v>
                </c:pt>
                <c:pt idx="7440">
                  <c:v>1551423766.24727</c:v>
                </c:pt>
                <c:pt idx="7441">
                  <c:v>1551423772.16938</c:v>
                </c:pt>
                <c:pt idx="7442">
                  <c:v>1551423781.82519</c:v>
                </c:pt>
                <c:pt idx="7443">
                  <c:v>1551423796.08117</c:v>
                </c:pt>
                <c:pt idx="7444">
                  <c:v>1551423796.08149</c:v>
                </c:pt>
                <c:pt idx="7445">
                  <c:v>1551423802.03855</c:v>
                </c:pt>
                <c:pt idx="7446">
                  <c:v>1551423811.02456</c:v>
                </c:pt>
                <c:pt idx="7447">
                  <c:v>1551423825.18091</c:v>
                </c:pt>
                <c:pt idx="7448">
                  <c:v>1551423825.20355</c:v>
                </c:pt>
                <c:pt idx="7449">
                  <c:v>1551423832.27184</c:v>
                </c:pt>
                <c:pt idx="7450">
                  <c:v>1551423840.53936</c:v>
                </c:pt>
                <c:pt idx="7451">
                  <c:v>1551423854.54402</c:v>
                </c:pt>
                <c:pt idx="7452">
                  <c:v>1551423854.54435</c:v>
                </c:pt>
                <c:pt idx="7453">
                  <c:v>1551423861.48093</c:v>
                </c:pt>
                <c:pt idx="7454">
                  <c:v>1551423869.65171</c:v>
                </c:pt>
                <c:pt idx="7455">
                  <c:v>1551423883.81459</c:v>
                </c:pt>
                <c:pt idx="7456">
                  <c:v>1551423883.81494</c:v>
                </c:pt>
                <c:pt idx="7457">
                  <c:v>1551423890.5915</c:v>
                </c:pt>
                <c:pt idx="7458">
                  <c:v>1551423898.76553</c:v>
                </c:pt>
                <c:pt idx="7459">
                  <c:v>1551423912.92871</c:v>
                </c:pt>
                <c:pt idx="7460">
                  <c:v>1551423913.03342</c:v>
                </c:pt>
                <c:pt idx="7461">
                  <c:v>1551423919.8427</c:v>
                </c:pt>
                <c:pt idx="7462">
                  <c:v>1551423928.04385</c:v>
                </c:pt>
                <c:pt idx="7463">
                  <c:v>1551423942.11565</c:v>
                </c:pt>
                <c:pt idx="7464">
                  <c:v>1551423942.34619</c:v>
                </c:pt>
                <c:pt idx="7465">
                  <c:v>1551423948.90634</c:v>
                </c:pt>
                <c:pt idx="7466">
                  <c:v>1551423957.59343</c:v>
                </c:pt>
                <c:pt idx="7467">
                  <c:v>1551423971.25244</c:v>
                </c:pt>
                <c:pt idx="7468">
                  <c:v>1551423971.41953</c:v>
                </c:pt>
                <c:pt idx="7469">
                  <c:v>1551423978.26658</c:v>
                </c:pt>
                <c:pt idx="7470">
                  <c:v>1551423986.88032</c:v>
                </c:pt>
                <c:pt idx="7471">
                  <c:v>1551424000.38221</c:v>
                </c:pt>
                <c:pt idx="7472">
                  <c:v>1551424000.65157</c:v>
                </c:pt>
                <c:pt idx="7473">
                  <c:v>1551424007.57888</c:v>
                </c:pt>
                <c:pt idx="7474">
                  <c:v>1551424016.0522</c:v>
                </c:pt>
                <c:pt idx="7475">
                  <c:v>1551424029.43633</c:v>
                </c:pt>
                <c:pt idx="7476">
                  <c:v>1551424029.8654</c:v>
                </c:pt>
                <c:pt idx="7477">
                  <c:v>1551424036.78794</c:v>
                </c:pt>
                <c:pt idx="7478">
                  <c:v>1551424045.45312</c:v>
                </c:pt>
                <c:pt idx="7479">
                  <c:v>1551424058.61828</c:v>
                </c:pt>
                <c:pt idx="7480">
                  <c:v>1551424059.41659</c:v>
                </c:pt>
                <c:pt idx="7481">
                  <c:v>1551424065.80451</c:v>
                </c:pt>
                <c:pt idx="7482">
                  <c:v>1551424074.80163</c:v>
                </c:pt>
                <c:pt idx="7483">
                  <c:v>1551424088.02742</c:v>
                </c:pt>
                <c:pt idx="7484">
                  <c:v>1551424088.86352</c:v>
                </c:pt>
                <c:pt idx="7485">
                  <c:v>1551424094.93393</c:v>
                </c:pt>
                <c:pt idx="7486">
                  <c:v>1551424104.4454</c:v>
                </c:pt>
                <c:pt idx="7487">
                  <c:v>1551424117.49212</c:v>
                </c:pt>
                <c:pt idx="7488">
                  <c:v>1551424117.86443</c:v>
                </c:pt>
                <c:pt idx="7489">
                  <c:v>1551424124.22969</c:v>
                </c:pt>
                <c:pt idx="7490">
                  <c:v>1551424133.67316</c:v>
                </c:pt>
                <c:pt idx="7491">
                  <c:v>1551424147.11593</c:v>
                </c:pt>
                <c:pt idx="7492">
                  <c:v>1551424147.19787</c:v>
                </c:pt>
                <c:pt idx="7493">
                  <c:v>1551424154.11657</c:v>
                </c:pt>
                <c:pt idx="7494">
                  <c:v>1551424162.84848</c:v>
                </c:pt>
                <c:pt idx="7495">
                  <c:v>1551424176.66372</c:v>
                </c:pt>
                <c:pt idx="7496">
                  <c:v>1551424176.90628</c:v>
                </c:pt>
                <c:pt idx="7497">
                  <c:v>1551424183.48065</c:v>
                </c:pt>
                <c:pt idx="7498">
                  <c:v>1551424192.15985</c:v>
                </c:pt>
                <c:pt idx="7499">
                  <c:v>1551424205.86216</c:v>
                </c:pt>
                <c:pt idx="7500">
                  <c:v>1551424206.22486</c:v>
                </c:pt>
                <c:pt idx="7501">
                  <c:v>1551424213.01677</c:v>
                </c:pt>
                <c:pt idx="7502">
                  <c:v>1551424221.3322</c:v>
                </c:pt>
                <c:pt idx="7503">
                  <c:v>1551424234.97534</c:v>
                </c:pt>
                <c:pt idx="7504">
                  <c:v>1551424235.69399</c:v>
                </c:pt>
                <c:pt idx="7505">
                  <c:v>1551424242.11429</c:v>
                </c:pt>
                <c:pt idx="7506">
                  <c:v>1551424250.47831</c:v>
                </c:pt>
                <c:pt idx="7507">
                  <c:v>1551424264.56925</c:v>
                </c:pt>
                <c:pt idx="7508">
                  <c:v>1551424264.99151</c:v>
                </c:pt>
                <c:pt idx="7509">
                  <c:v>1551424271.48279</c:v>
                </c:pt>
                <c:pt idx="7510">
                  <c:v>1551424279.87373</c:v>
                </c:pt>
                <c:pt idx="7511">
                  <c:v>1551424293.95279</c:v>
                </c:pt>
                <c:pt idx="7512">
                  <c:v>1551424293.98253</c:v>
                </c:pt>
                <c:pt idx="7513">
                  <c:v>1551424300.66642</c:v>
                </c:pt>
                <c:pt idx="7514">
                  <c:v>1551424309.10514</c:v>
                </c:pt>
                <c:pt idx="7515">
                  <c:v>1551424323.04348</c:v>
                </c:pt>
                <c:pt idx="7516">
                  <c:v>1551424323.26337</c:v>
                </c:pt>
                <c:pt idx="7517">
                  <c:v>1551424329.97421</c:v>
                </c:pt>
                <c:pt idx="7518">
                  <c:v>1551424338.25381</c:v>
                </c:pt>
                <c:pt idx="7519">
                  <c:v>1551424352.44857</c:v>
                </c:pt>
                <c:pt idx="7520">
                  <c:v>1551424352.60519</c:v>
                </c:pt>
                <c:pt idx="7521">
                  <c:v>1551424359.2214</c:v>
                </c:pt>
                <c:pt idx="7522">
                  <c:v>1551424367.7311</c:v>
                </c:pt>
                <c:pt idx="7523">
                  <c:v>1551424381.68997</c:v>
                </c:pt>
                <c:pt idx="7524">
                  <c:v>1551424381.72136</c:v>
                </c:pt>
                <c:pt idx="7525">
                  <c:v>1551424388.72317</c:v>
                </c:pt>
                <c:pt idx="7526">
                  <c:v>1551424397.363</c:v>
                </c:pt>
                <c:pt idx="7527">
                  <c:v>1551424411.21381</c:v>
                </c:pt>
                <c:pt idx="7528">
                  <c:v>1551424411.21413</c:v>
                </c:pt>
                <c:pt idx="7529">
                  <c:v>1551424418.19988</c:v>
                </c:pt>
                <c:pt idx="7530">
                  <c:v>1551424426.82754</c:v>
                </c:pt>
                <c:pt idx="7531">
                  <c:v>1551424439.99873</c:v>
                </c:pt>
                <c:pt idx="7532">
                  <c:v>1551424440.61094</c:v>
                </c:pt>
                <c:pt idx="7533">
                  <c:v>1551424447.44812</c:v>
                </c:pt>
                <c:pt idx="7534">
                  <c:v>1551424455.93748</c:v>
                </c:pt>
                <c:pt idx="7535">
                  <c:v>1551424469.09344</c:v>
                </c:pt>
                <c:pt idx="7536">
                  <c:v>1551424470.0231</c:v>
                </c:pt>
                <c:pt idx="7537">
                  <c:v>1551424476.70069</c:v>
                </c:pt>
                <c:pt idx="7538">
                  <c:v>1551424485.10255</c:v>
                </c:pt>
                <c:pt idx="7539">
                  <c:v>1551424498.43381</c:v>
                </c:pt>
                <c:pt idx="7540">
                  <c:v>1551424499.16839</c:v>
                </c:pt>
                <c:pt idx="7541">
                  <c:v>1551424505.8988</c:v>
                </c:pt>
                <c:pt idx="7542">
                  <c:v>1551424514.54597</c:v>
                </c:pt>
                <c:pt idx="7543">
                  <c:v>1551424527.41157</c:v>
                </c:pt>
                <c:pt idx="7544">
                  <c:v>1551424528.3772</c:v>
                </c:pt>
                <c:pt idx="7545">
                  <c:v>1551424535.08154</c:v>
                </c:pt>
                <c:pt idx="7546">
                  <c:v>1551424543.89325</c:v>
                </c:pt>
                <c:pt idx="7547">
                  <c:v>1551424556.37825</c:v>
                </c:pt>
                <c:pt idx="7548">
                  <c:v>1551424557.60038</c:v>
                </c:pt>
                <c:pt idx="7549">
                  <c:v>1551424564.11527</c:v>
                </c:pt>
                <c:pt idx="7550">
                  <c:v>1551424573.04726</c:v>
                </c:pt>
                <c:pt idx="7551">
                  <c:v>1551424585.53777</c:v>
                </c:pt>
                <c:pt idx="7552">
                  <c:v>1551424586.77621</c:v>
                </c:pt>
                <c:pt idx="7553">
                  <c:v>1551424593.20222</c:v>
                </c:pt>
                <c:pt idx="7554">
                  <c:v>1551424602.52556</c:v>
                </c:pt>
                <c:pt idx="7555">
                  <c:v>1551424614.63331</c:v>
                </c:pt>
                <c:pt idx="7556">
                  <c:v>1551424615.86985</c:v>
                </c:pt>
                <c:pt idx="7557">
                  <c:v>1551424622.40728</c:v>
                </c:pt>
                <c:pt idx="7558">
                  <c:v>1551424631.61346</c:v>
                </c:pt>
                <c:pt idx="7559">
                  <c:v>1551424644.04059</c:v>
                </c:pt>
                <c:pt idx="7560">
                  <c:v>1551424645.16991</c:v>
                </c:pt>
                <c:pt idx="7561">
                  <c:v>1551424651.39357</c:v>
                </c:pt>
                <c:pt idx="7562">
                  <c:v>1551424660.8297</c:v>
                </c:pt>
                <c:pt idx="7563">
                  <c:v>1551424673.09773</c:v>
                </c:pt>
                <c:pt idx="7564">
                  <c:v>1551424674.33112</c:v>
                </c:pt>
                <c:pt idx="7565">
                  <c:v>1551424680.72454</c:v>
                </c:pt>
                <c:pt idx="7566">
                  <c:v>1551424690.13716</c:v>
                </c:pt>
                <c:pt idx="7567">
                  <c:v>1551424702.12733</c:v>
                </c:pt>
                <c:pt idx="7568">
                  <c:v>1551424703.81696</c:v>
                </c:pt>
                <c:pt idx="7569">
                  <c:v>1551424709.80646</c:v>
                </c:pt>
                <c:pt idx="7570">
                  <c:v>1551424719.27898</c:v>
                </c:pt>
                <c:pt idx="7571">
                  <c:v>1551424731.50395</c:v>
                </c:pt>
                <c:pt idx="7572">
                  <c:v>1551424732.7943</c:v>
                </c:pt>
                <c:pt idx="7573">
                  <c:v>1551424739.23203</c:v>
                </c:pt>
                <c:pt idx="7574">
                  <c:v>1551424748.85472</c:v>
                </c:pt>
                <c:pt idx="7575">
                  <c:v>1551424760.82858</c:v>
                </c:pt>
                <c:pt idx="7576">
                  <c:v>1551424762.53243</c:v>
                </c:pt>
                <c:pt idx="7577">
                  <c:v>1551424768.33261</c:v>
                </c:pt>
                <c:pt idx="7578">
                  <c:v>1551424777.9481</c:v>
                </c:pt>
                <c:pt idx="7579">
                  <c:v>1551424790.12163</c:v>
                </c:pt>
                <c:pt idx="7580">
                  <c:v>1551424791.74777</c:v>
                </c:pt>
                <c:pt idx="7581">
                  <c:v>1551424797.49189</c:v>
                </c:pt>
                <c:pt idx="7582">
                  <c:v>1551424807.12453</c:v>
                </c:pt>
                <c:pt idx="7583">
                  <c:v>1551424819.94507</c:v>
                </c:pt>
                <c:pt idx="7584">
                  <c:v>1551424820.85057</c:v>
                </c:pt>
                <c:pt idx="7585">
                  <c:v>1551424826.86144</c:v>
                </c:pt>
                <c:pt idx="7586">
                  <c:v>1551424836.58871</c:v>
                </c:pt>
                <c:pt idx="7587">
                  <c:v>1551424849.04619</c:v>
                </c:pt>
                <c:pt idx="7588">
                  <c:v>1551424850.15264</c:v>
                </c:pt>
                <c:pt idx="7589">
                  <c:v>1551424855.99714</c:v>
                </c:pt>
                <c:pt idx="7590">
                  <c:v>1551424866.18617</c:v>
                </c:pt>
                <c:pt idx="7591">
                  <c:v>1551424878.20646</c:v>
                </c:pt>
                <c:pt idx="7592">
                  <c:v>1551424879.17293</c:v>
                </c:pt>
                <c:pt idx="7593">
                  <c:v>1551424885.42337</c:v>
                </c:pt>
                <c:pt idx="7594">
                  <c:v>1551424895.57961</c:v>
                </c:pt>
                <c:pt idx="7595">
                  <c:v>1551424907.58401</c:v>
                </c:pt>
                <c:pt idx="7596">
                  <c:v>1551424908.29987</c:v>
                </c:pt>
                <c:pt idx="7597">
                  <c:v>1551424914.83601</c:v>
                </c:pt>
                <c:pt idx="7598">
                  <c:v>1551424925.11105</c:v>
                </c:pt>
                <c:pt idx="7599">
                  <c:v>1551424936.73844</c:v>
                </c:pt>
                <c:pt idx="7600">
                  <c:v>1551424937.54241</c:v>
                </c:pt>
                <c:pt idx="7601">
                  <c:v>1551424944.04173</c:v>
                </c:pt>
                <c:pt idx="7602">
                  <c:v>1551424954.3271</c:v>
                </c:pt>
                <c:pt idx="7603">
                  <c:v>1551424965.77464</c:v>
                </c:pt>
                <c:pt idx="7604">
                  <c:v>1551424966.78534</c:v>
                </c:pt>
                <c:pt idx="7605">
                  <c:v>1551424973.10047</c:v>
                </c:pt>
                <c:pt idx="7606">
                  <c:v>1551424983.68227</c:v>
                </c:pt>
                <c:pt idx="7607">
                  <c:v>1551424995.13839</c:v>
                </c:pt>
                <c:pt idx="7608">
                  <c:v>1551424996.08768</c:v>
                </c:pt>
                <c:pt idx="7609">
                  <c:v>1551425002.23037</c:v>
                </c:pt>
                <c:pt idx="7610">
                  <c:v>1551425013.29127</c:v>
                </c:pt>
                <c:pt idx="7611">
                  <c:v>1551425024.21764</c:v>
                </c:pt>
                <c:pt idx="7612">
                  <c:v>1551425025.18016</c:v>
                </c:pt>
                <c:pt idx="7613">
                  <c:v>1551425031.52379</c:v>
                </c:pt>
                <c:pt idx="7614">
                  <c:v>1551425042.48447</c:v>
                </c:pt>
                <c:pt idx="7615">
                  <c:v>1551425053.31363</c:v>
                </c:pt>
                <c:pt idx="7616">
                  <c:v>1551425054.47638</c:v>
                </c:pt>
                <c:pt idx="7617">
                  <c:v>1551425060.57237</c:v>
                </c:pt>
                <c:pt idx="7618">
                  <c:v>1551425071.63697</c:v>
                </c:pt>
                <c:pt idx="7619">
                  <c:v>1551425082.32622</c:v>
                </c:pt>
                <c:pt idx="7620">
                  <c:v>1551425083.56683</c:v>
                </c:pt>
                <c:pt idx="7621">
                  <c:v>1551425089.90859</c:v>
                </c:pt>
                <c:pt idx="7622">
                  <c:v>1551425100.78247</c:v>
                </c:pt>
                <c:pt idx="7623">
                  <c:v>1551425111.49237</c:v>
                </c:pt>
                <c:pt idx="7624">
                  <c:v>1551425112.87755</c:v>
                </c:pt>
                <c:pt idx="7625">
                  <c:v>1551425118.82801</c:v>
                </c:pt>
                <c:pt idx="7626">
                  <c:v>1551425129.95815</c:v>
                </c:pt>
                <c:pt idx="7627">
                  <c:v>1551425140.74744</c:v>
                </c:pt>
                <c:pt idx="7628">
                  <c:v>1551425142.26602</c:v>
                </c:pt>
                <c:pt idx="7629">
                  <c:v>1551425148.23416</c:v>
                </c:pt>
                <c:pt idx="7630">
                  <c:v>1551425158.94255</c:v>
                </c:pt>
                <c:pt idx="7631">
                  <c:v>1551425170.31307</c:v>
                </c:pt>
                <c:pt idx="7632">
                  <c:v>1551425171.42813</c:v>
                </c:pt>
                <c:pt idx="7633">
                  <c:v>1551425177.23752</c:v>
                </c:pt>
                <c:pt idx="7634">
                  <c:v>1551425188.07421</c:v>
                </c:pt>
                <c:pt idx="7635">
                  <c:v>1551425199.34771</c:v>
                </c:pt>
                <c:pt idx="7636">
                  <c:v>1551425200.4122</c:v>
                </c:pt>
                <c:pt idx="7637">
                  <c:v>1551425206.44028</c:v>
                </c:pt>
                <c:pt idx="7638">
                  <c:v>1551425217.03743</c:v>
                </c:pt>
                <c:pt idx="7639">
                  <c:v>1551425228.51999</c:v>
                </c:pt>
                <c:pt idx="7640">
                  <c:v>1551425229.41555</c:v>
                </c:pt>
                <c:pt idx="7641">
                  <c:v>1551425235.44004</c:v>
                </c:pt>
                <c:pt idx="7642">
                  <c:v>1551425246.29573</c:v>
                </c:pt>
                <c:pt idx="7643">
                  <c:v>1551425257.56144</c:v>
                </c:pt>
                <c:pt idx="7644">
                  <c:v>1551425258.61048</c:v>
                </c:pt>
                <c:pt idx="7645">
                  <c:v>1551425264.69766</c:v>
                </c:pt>
                <c:pt idx="7646">
                  <c:v>1551425275.32358</c:v>
                </c:pt>
                <c:pt idx="7647">
                  <c:v>1551425286.54566</c:v>
                </c:pt>
                <c:pt idx="7648">
                  <c:v>1551425287.93879</c:v>
                </c:pt>
                <c:pt idx="7649">
                  <c:v>1551425293.72627</c:v>
                </c:pt>
                <c:pt idx="7650">
                  <c:v>1551425304.42382</c:v>
                </c:pt>
                <c:pt idx="7651">
                  <c:v>1551425315.72678</c:v>
                </c:pt>
                <c:pt idx="7652">
                  <c:v>1551425317.29827</c:v>
                </c:pt>
                <c:pt idx="7653">
                  <c:v>1551425323.25363</c:v>
                </c:pt>
                <c:pt idx="7654">
                  <c:v>1551425333.38586</c:v>
                </c:pt>
                <c:pt idx="7655">
                  <c:v>1551425344.77854</c:v>
                </c:pt>
                <c:pt idx="7656">
                  <c:v>1551425346.55297</c:v>
                </c:pt>
                <c:pt idx="7657">
                  <c:v>1551425352.25821</c:v>
                </c:pt>
                <c:pt idx="7658">
                  <c:v>1551425362.67226</c:v>
                </c:pt>
                <c:pt idx="7659">
                  <c:v>1551425373.98815</c:v>
                </c:pt>
                <c:pt idx="7660">
                  <c:v>1551425375.48725</c:v>
                </c:pt>
                <c:pt idx="7661">
                  <c:v>1551425381.34095</c:v>
                </c:pt>
                <c:pt idx="7662">
                  <c:v>1551425391.84745</c:v>
                </c:pt>
                <c:pt idx="7663">
                  <c:v>1551425402.99513</c:v>
                </c:pt>
                <c:pt idx="7664">
                  <c:v>1551425404.69223</c:v>
                </c:pt>
                <c:pt idx="7665">
                  <c:v>1551425410.43541</c:v>
                </c:pt>
                <c:pt idx="7666">
                  <c:v>1551425420.95705</c:v>
                </c:pt>
                <c:pt idx="7667">
                  <c:v>1551425432.19486</c:v>
                </c:pt>
                <c:pt idx="7668">
                  <c:v>1551425433.82363</c:v>
                </c:pt>
                <c:pt idx="7669">
                  <c:v>1551425439.70758</c:v>
                </c:pt>
                <c:pt idx="7670">
                  <c:v>1551425450.06415</c:v>
                </c:pt>
                <c:pt idx="7671">
                  <c:v>1551425461.26147</c:v>
                </c:pt>
                <c:pt idx="7672">
                  <c:v>1551425462.99271</c:v>
                </c:pt>
                <c:pt idx="7673">
                  <c:v>1551425468.8338</c:v>
                </c:pt>
                <c:pt idx="7674">
                  <c:v>1551425479.12615</c:v>
                </c:pt>
                <c:pt idx="7675">
                  <c:v>1551425491.00899</c:v>
                </c:pt>
                <c:pt idx="7676">
                  <c:v>1551425492.45389</c:v>
                </c:pt>
                <c:pt idx="7677">
                  <c:v>1551425498.02186</c:v>
                </c:pt>
                <c:pt idx="7678">
                  <c:v>1551425508.1749</c:v>
                </c:pt>
                <c:pt idx="7679">
                  <c:v>1551425520.10445</c:v>
                </c:pt>
                <c:pt idx="7680">
                  <c:v>1551425521.64398</c:v>
                </c:pt>
                <c:pt idx="7681">
                  <c:v>1551425527.17621</c:v>
                </c:pt>
                <c:pt idx="7682">
                  <c:v>1551425537.61134</c:v>
                </c:pt>
                <c:pt idx="7683">
                  <c:v>1551425549.48925</c:v>
                </c:pt>
                <c:pt idx="7684">
                  <c:v>1551425550.99142</c:v>
                </c:pt>
                <c:pt idx="7685">
                  <c:v>1551425556.28542</c:v>
                </c:pt>
                <c:pt idx="7686">
                  <c:v>1551425566.7385</c:v>
                </c:pt>
                <c:pt idx="7687">
                  <c:v>1551425578.49453</c:v>
                </c:pt>
                <c:pt idx="7688">
                  <c:v>1551425580.17682</c:v>
                </c:pt>
                <c:pt idx="7689">
                  <c:v>1551425585.7402</c:v>
                </c:pt>
                <c:pt idx="7690">
                  <c:v>1551425595.71139</c:v>
                </c:pt>
                <c:pt idx="7691">
                  <c:v>1551425608.82173</c:v>
                </c:pt>
                <c:pt idx="7692">
                  <c:v>1551425610.61091</c:v>
                </c:pt>
                <c:pt idx="7693">
                  <c:v>1551425614.69992</c:v>
                </c:pt>
                <c:pt idx="7694">
                  <c:v>1551425624.73947</c:v>
                </c:pt>
                <c:pt idx="7695">
                  <c:v>1551425637.78781</c:v>
                </c:pt>
                <c:pt idx="7696">
                  <c:v>1551425639.82051</c:v>
                </c:pt>
                <c:pt idx="7697">
                  <c:v>1551425643.7418</c:v>
                </c:pt>
                <c:pt idx="7698">
                  <c:v>1551425653.93579</c:v>
                </c:pt>
                <c:pt idx="7699">
                  <c:v>1551425667.07655</c:v>
                </c:pt>
                <c:pt idx="7700">
                  <c:v>1551425668.89555</c:v>
                </c:pt>
                <c:pt idx="7701">
                  <c:v>1551425672.83255</c:v>
                </c:pt>
                <c:pt idx="7702">
                  <c:v>1551425683.02343</c:v>
                </c:pt>
                <c:pt idx="7703">
                  <c:v>1551425696.06358</c:v>
                </c:pt>
                <c:pt idx="7704">
                  <c:v>1551425697.96972</c:v>
                </c:pt>
                <c:pt idx="7705">
                  <c:v>1551425702.0049</c:v>
                </c:pt>
                <c:pt idx="7706">
                  <c:v>1551425712.54861</c:v>
                </c:pt>
                <c:pt idx="7707">
                  <c:v>1551425725.09334</c:v>
                </c:pt>
                <c:pt idx="7708">
                  <c:v>1551425727.18822</c:v>
                </c:pt>
                <c:pt idx="7709">
                  <c:v>1551425731.00085</c:v>
                </c:pt>
                <c:pt idx="7710">
                  <c:v>1551425741.59363</c:v>
                </c:pt>
                <c:pt idx="7711">
                  <c:v>1551425754.23213</c:v>
                </c:pt>
                <c:pt idx="7712">
                  <c:v>1551425756.17539</c:v>
                </c:pt>
                <c:pt idx="7713">
                  <c:v>1551425760.1853</c:v>
                </c:pt>
                <c:pt idx="7714">
                  <c:v>1551425770.81042</c:v>
                </c:pt>
                <c:pt idx="7715">
                  <c:v>1551425783.33737</c:v>
                </c:pt>
                <c:pt idx="7716">
                  <c:v>1551425785.17945</c:v>
                </c:pt>
                <c:pt idx="7717">
                  <c:v>1551425789.4721</c:v>
                </c:pt>
                <c:pt idx="7718">
                  <c:v>1551425799.97589</c:v>
                </c:pt>
                <c:pt idx="7719">
                  <c:v>1551425812.26855</c:v>
                </c:pt>
                <c:pt idx="7720">
                  <c:v>1551425814.3032</c:v>
                </c:pt>
                <c:pt idx="7721">
                  <c:v>1551425818.74787</c:v>
                </c:pt>
                <c:pt idx="7722">
                  <c:v>1551425829.21542</c:v>
                </c:pt>
                <c:pt idx="7723">
                  <c:v>1551425841.34436</c:v>
                </c:pt>
                <c:pt idx="7724">
                  <c:v>1551425843.54052</c:v>
                </c:pt>
                <c:pt idx="7725">
                  <c:v>1551425847.69841</c:v>
                </c:pt>
                <c:pt idx="7726">
                  <c:v>1551425858.5134</c:v>
                </c:pt>
                <c:pt idx="7727">
                  <c:v>1551425870.49281</c:v>
                </c:pt>
                <c:pt idx="7728">
                  <c:v>1551425872.60484</c:v>
                </c:pt>
                <c:pt idx="7729">
                  <c:v>1551425877.05149</c:v>
                </c:pt>
                <c:pt idx="7730">
                  <c:v>1551425887.66959</c:v>
                </c:pt>
                <c:pt idx="7731">
                  <c:v>1551425899.47306</c:v>
                </c:pt>
                <c:pt idx="7732">
                  <c:v>1551425901.85746</c:v>
                </c:pt>
                <c:pt idx="7733">
                  <c:v>1551425906.36181</c:v>
                </c:pt>
                <c:pt idx="7734">
                  <c:v>1551425916.73133</c:v>
                </c:pt>
                <c:pt idx="7735">
                  <c:v>1551425928.70101</c:v>
                </c:pt>
                <c:pt idx="7736">
                  <c:v>1551425930.96733</c:v>
                </c:pt>
                <c:pt idx="7737">
                  <c:v>1551425935.36519</c:v>
                </c:pt>
                <c:pt idx="7738">
                  <c:v>1551425945.91972</c:v>
                </c:pt>
                <c:pt idx="7739">
                  <c:v>1551425957.7304</c:v>
                </c:pt>
                <c:pt idx="7740">
                  <c:v>1551425960.00223</c:v>
                </c:pt>
                <c:pt idx="7741">
                  <c:v>1551425964.53521</c:v>
                </c:pt>
                <c:pt idx="7742">
                  <c:v>1551425975.06814</c:v>
                </c:pt>
                <c:pt idx="7743">
                  <c:v>1551425986.81993</c:v>
                </c:pt>
                <c:pt idx="7744">
                  <c:v>1551425989.07804</c:v>
                </c:pt>
                <c:pt idx="7745">
                  <c:v>1551425993.51926</c:v>
                </c:pt>
                <c:pt idx="7746">
                  <c:v>1551426004.1643</c:v>
                </c:pt>
                <c:pt idx="7747">
                  <c:v>1551426015.70742</c:v>
                </c:pt>
                <c:pt idx="7748">
                  <c:v>1551426018.22903</c:v>
                </c:pt>
                <c:pt idx="7749">
                  <c:v>1551426022.81223</c:v>
                </c:pt>
                <c:pt idx="7750">
                  <c:v>1551426033.26492</c:v>
                </c:pt>
                <c:pt idx="7751">
                  <c:v>1551426044.90381</c:v>
                </c:pt>
                <c:pt idx="7752">
                  <c:v>1551426047.36259</c:v>
                </c:pt>
                <c:pt idx="7753">
                  <c:v>1551426051.97209</c:v>
                </c:pt>
                <c:pt idx="7754">
                  <c:v>1551426062.38918</c:v>
                </c:pt>
                <c:pt idx="7755">
                  <c:v>1551426074.29892</c:v>
                </c:pt>
                <c:pt idx="7756">
                  <c:v>1551426076.69156</c:v>
                </c:pt>
                <c:pt idx="7757">
                  <c:v>1551426081.06298</c:v>
                </c:pt>
                <c:pt idx="7758">
                  <c:v>1551426091.36118</c:v>
                </c:pt>
                <c:pt idx="7759">
                  <c:v>1551426103.58823</c:v>
                </c:pt>
                <c:pt idx="7760">
                  <c:v>1551426105.84219</c:v>
                </c:pt>
                <c:pt idx="7761">
                  <c:v>1551426110.48629</c:v>
                </c:pt>
                <c:pt idx="7762">
                  <c:v>1551426120.31021</c:v>
                </c:pt>
                <c:pt idx="7763">
                  <c:v>1551426132.77728</c:v>
                </c:pt>
                <c:pt idx="7764">
                  <c:v>1551426134.81945</c:v>
                </c:pt>
                <c:pt idx="7765">
                  <c:v>1551426139.54847</c:v>
                </c:pt>
                <c:pt idx="7766">
                  <c:v>1551426149.6526</c:v>
                </c:pt>
                <c:pt idx="7767">
                  <c:v>1551426161.83999</c:v>
                </c:pt>
                <c:pt idx="7768">
                  <c:v>1551426163.93251</c:v>
                </c:pt>
                <c:pt idx="7769">
                  <c:v>1551426168.7737</c:v>
                </c:pt>
                <c:pt idx="7770">
                  <c:v>1551426178.99034</c:v>
                </c:pt>
                <c:pt idx="7771">
                  <c:v>1551426191.12006</c:v>
                </c:pt>
                <c:pt idx="7772">
                  <c:v>1551426193.44821</c:v>
                </c:pt>
                <c:pt idx="7773">
                  <c:v>1551426198.32495</c:v>
                </c:pt>
                <c:pt idx="7774">
                  <c:v>1551426208.1703</c:v>
                </c:pt>
                <c:pt idx="7775">
                  <c:v>1551426220.2147</c:v>
                </c:pt>
                <c:pt idx="7776">
                  <c:v>1551426222.76676</c:v>
                </c:pt>
                <c:pt idx="7777">
                  <c:v>1551426227.34755</c:v>
                </c:pt>
                <c:pt idx="7778">
                  <c:v>1551426237.37424</c:v>
                </c:pt>
                <c:pt idx="7779">
                  <c:v>1551426249.29933</c:v>
                </c:pt>
                <c:pt idx="7780">
                  <c:v>1551426251.70187</c:v>
                </c:pt>
                <c:pt idx="7781">
                  <c:v>1551426256.84654</c:v>
                </c:pt>
                <c:pt idx="7782">
                  <c:v>1551426266.50761</c:v>
                </c:pt>
                <c:pt idx="7783">
                  <c:v>1551426278.60417</c:v>
                </c:pt>
                <c:pt idx="7784">
                  <c:v>1551426280.86002</c:v>
                </c:pt>
                <c:pt idx="7785">
                  <c:v>1551426285.75952</c:v>
                </c:pt>
                <c:pt idx="7786">
                  <c:v>1551426295.73905</c:v>
                </c:pt>
                <c:pt idx="7787">
                  <c:v>1551426307.6296</c:v>
                </c:pt>
                <c:pt idx="7788">
                  <c:v>1551426309.9134</c:v>
                </c:pt>
                <c:pt idx="7789">
                  <c:v>1551426315.06252</c:v>
                </c:pt>
                <c:pt idx="7790">
                  <c:v>1551426324.90015</c:v>
                </c:pt>
                <c:pt idx="7791">
                  <c:v>1551426336.67299</c:v>
                </c:pt>
                <c:pt idx="7792">
                  <c:v>1551426339.16276</c:v>
                </c:pt>
                <c:pt idx="7793">
                  <c:v>1551426344.0875</c:v>
                </c:pt>
                <c:pt idx="7794">
                  <c:v>1551426353.99647</c:v>
                </c:pt>
                <c:pt idx="7795">
                  <c:v>1551426365.84743</c:v>
                </c:pt>
                <c:pt idx="7796">
                  <c:v>1551426368.21372</c:v>
                </c:pt>
                <c:pt idx="7797">
                  <c:v>1551426373.67108</c:v>
                </c:pt>
                <c:pt idx="7798">
                  <c:v>1551426383.20744</c:v>
                </c:pt>
                <c:pt idx="7799">
                  <c:v>1551426395.21681</c:v>
                </c:pt>
                <c:pt idx="7800">
                  <c:v>1551426397.9983</c:v>
                </c:pt>
                <c:pt idx="7801">
                  <c:v>1551426403.47498</c:v>
                </c:pt>
                <c:pt idx="7802">
                  <c:v>1551426412.17881</c:v>
                </c:pt>
                <c:pt idx="7803">
                  <c:v>1551426425.60229</c:v>
                </c:pt>
                <c:pt idx="7804">
                  <c:v>1551426428.05459</c:v>
                </c:pt>
                <c:pt idx="7805">
                  <c:v>1551426432.43552</c:v>
                </c:pt>
                <c:pt idx="7806">
                  <c:v>1551426441.33436</c:v>
                </c:pt>
                <c:pt idx="7807">
                  <c:v>1551426454.52542</c:v>
                </c:pt>
                <c:pt idx="7808">
                  <c:v>1551426457.05551</c:v>
                </c:pt>
                <c:pt idx="7809">
                  <c:v>1551426461.5976</c:v>
                </c:pt>
                <c:pt idx="7810">
                  <c:v>1551426470.32478</c:v>
                </c:pt>
                <c:pt idx="7811">
                  <c:v>1551426483.68522</c:v>
                </c:pt>
                <c:pt idx="7812">
                  <c:v>1551426486.43046</c:v>
                </c:pt>
                <c:pt idx="7813">
                  <c:v>1551426490.56941</c:v>
                </c:pt>
                <c:pt idx="7814">
                  <c:v>1551426499.34107</c:v>
                </c:pt>
                <c:pt idx="7815">
                  <c:v>1551426513.14148</c:v>
                </c:pt>
                <c:pt idx="7816">
                  <c:v>1551426515.58946</c:v>
                </c:pt>
                <c:pt idx="7817">
                  <c:v>1551426520.12795</c:v>
                </c:pt>
                <c:pt idx="7818">
                  <c:v>1551426528.47716</c:v>
                </c:pt>
                <c:pt idx="7819">
                  <c:v>1551426542.19219</c:v>
                </c:pt>
                <c:pt idx="7820">
                  <c:v>1551426544.72796</c:v>
                </c:pt>
                <c:pt idx="7821">
                  <c:v>1551426549.10819</c:v>
                </c:pt>
                <c:pt idx="7822">
                  <c:v>1551426557.45787</c:v>
                </c:pt>
                <c:pt idx="7823">
                  <c:v>1551426571.46906</c:v>
                </c:pt>
                <c:pt idx="7824">
                  <c:v>1551426573.73318</c:v>
                </c:pt>
                <c:pt idx="7825">
                  <c:v>1551426578.30321</c:v>
                </c:pt>
                <c:pt idx="7826">
                  <c:v>1551426586.65368</c:v>
                </c:pt>
                <c:pt idx="7827">
                  <c:v>1551426600.73502</c:v>
                </c:pt>
                <c:pt idx="7828">
                  <c:v>1551426603.03265</c:v>
                </c:pt>
                <c:pt idx="7829">
                  <c:v>1551426607.44839</c:v>
                </c:pt>
                <c:pt idx="7830">
                  <c:v>1551426615.90432</c:v>
                </c:pt>
                <c:pt idx="7831">
                  <c:v>1551426629.8722</c:v>
                </c:pt>
                <c:pt idx="7832">
                  <c:v>1551426632.15778</c:v>
                </c:pt>
                <c:pt idx="7833">
                  <c:v>1551426636.38651</c:v>
                </c:pt>
                <c:pt idx="7834">
                  <c:v>1551426645.06637</c:v>
                </c:pt>
                <c:pt idx="7835">
                  <c:v>1551426659.01851</c:v>
                </c:pt>
                <c:pt idx="7836">
                  <c:v>1551426661.19455</c:v>
                </c:pt>
                <c:pt idx="7837">
                  <c:v>1551426665.41164</c:v>
                </c:pt>
                <c:pt idx="7838">
                  <c:v>1551426674.10334</c:v>
                </c:pt>
                <c:pt idx="7839">
                  <c:v>1551426688.33388</c:v>
                </c:pt>
                <c:pt idx="7840">
                  <c:v>1551426690.49359</c:v>
                </c:pt>
                <c:pt idx="7841">
                  <c:v>1551426694.45739</c:v>
                </c:pt>
                <c:pt idx="7842">
                  <c:v>1551426703.14963</c:v>
                </c:pt>
                <c:pt idx="7843">
                  <c:v>1551426717.72812</c:v>
                </c:pt>
                <c:pt idx="7844">
                  <c:v>1551426719.42843</c:v>
                </c:pt>
                <c:pt idx="7845">
                  <c:v>1551426723.70531</c:v>
                </c:pt>
                <c:pt idx="7846">
                  <c:v>1551426732.2972</c:v>
                </c:pt>
                <c:pt idx="7847">
                  <c:v>1551426746.80637</c:v>
                </c:pt>
                <c:pt idx="7848">
                  <c:v>1551426748.37117</c:v>
                </c:pt>
                <c:pt idx="7849">
                  <c:v>1551426752.91104</c:v>
                </c:pt>
                <c:pt idx="7850">
                  <c:v>1551426761.44289</c:v>
                </c:pt>
                <c:pt idx="7851">
                  <c:v>1551426775.71696</c:v>
                </c:pt>
                <c:pt idx="7852">
                  <c:v>1551426777.54283</c:v>
                </c:pt>
                <c:pt idx="7853">
                  <c:v>1551426782.01862</c:v>
                </c:pt>
                <c:pt idx="7854">
                  <c:v>1551426790.49759</c:v>
                </c:pt>
                <c:pt idx="7855">
                  <c:v>1551426804.63218</c:v>
                </c:pt>
                <c:pt idx="7856">
                  <c:v>1551426806.73034</c:v>
                </c:pt>
                <c:pt idx="7857">
                  <c:v>1551426811.02876</c:v>
                </c:pt>
                <c:pt idx="7858">
                  <c:v>1551426819.52831</c:v>
                </c:pt>
                <c:pt idx="7859">
                  <c:v>1551426833.67512</c:v>
                </c:pt>
                <c:pt idx="7860">
                  <c:v>1551426835.66482</c:v>
                </c:pt>
                <c:pt idx="7861">
                  <c:v>1551426839.96039</c:v>
                </c:pt>
                <c:pt idx="7862">
                  <c:v>1551426848.7423</c:v>
                </c:pt>
                <c:pt idx="7863">
                  <c:v>1551426862.73917</c:v>
                </c:pt>
                <c:pt idx="7864">
                  <c:v>1551426864.67143</c:v>
                </c:pt>
                <c:pt idx="7865">
                  <c:v>1551426868.89172</c:v>
                </c:pt>
                <c:pt idx="7866">
                  <c:v>1551426878.28847</c:v>
                </c:pt>
                <c:pt idx="7867">
                  <c:v>1551426892.164</c:v>
                </c:pt>
                <c:pt idx="7868">
                  <c:v>1551426893.63971</c:v>
                </c:pt>
                <c:pt idx="7869">
                  <c:v>1551426898.13711</c:v>
                </c:pt>
                <c:pt idx="7870">
                  <c:v>1551426907.53773</c:v>
                </c:pt>
                <c:pt idx="7871">
                  <c:v>1551426921.211</c:v>
                </c:pt>
                <c:pt idx="7872">
                  <c:v>1551426922.66662</c:v>
                </c:pt>
                <c:pt idx="7873">
                  <c:v>1551426927.22349</c:v>
                </c:pt>
                <c:pt idx="7874">
                  <c:v>1551426936.55532</c:v>
                </c:pt>
                <c:pt idx="7875">
                  <c:v>1551426950.34008</c:v>
                </c:pt>
                <c:pt idx="7876">
                  <c:v>1551426951.76704</c:v>
                </c:pt>
                <c:pt idx="7877">
                  <c:v>1551426956.1774</c:v>
                </c:pt>
                <c:pt idx="7878">
                  <c:v>1551426965.65929</c:v>
                </c:pt>
                <c:pt idx="7879">
                  <c:v>1551426979.32418</c:v>
                </c:pt>
                <c:pt idx="7880">
                  <c:v>1551426980.72834</c:v>
                </c:pt>
                <c:pt idx="7881">
                  <c:v>1551426985.2622</c:v>
                </c:pt>
                <c:pt idx="7882">
                  <c:v>1551426994.71652</c:v>
                </c:pt>
                <c:pt idx="7883">
                  <c:v>1551427008.24129</c:v>
                </c:pt>
                <c:pt idx="7884">
                  <c:v>1551427009.91902</c:v>
                </c:pt>
                <c:pt idx="7885">
                  <c:v>1551427014.17809</c:v>
                </c:pt>
                <c:pt idx="7886">
                  <c:v>1551427024.28564</c:v>
                </c:pt>
                <c:pt idx="7887">
                  <c:v>1551427037.96756</c:v>
                </c:pt>
                <c:pt idx="7888">
                  <c:v>1551427038.80642</c:v>
                </c:pt>
                <c:pt idx="7889">
                  <c:v>1551427043.21529</c:v>
                </c:pt>
                <c:pt idx="7890">
                  <c:v>1551427053.56753</c:v>
                </c:pt>
                <c:pt idx="7891">
                  <c:v>1551427066.87057</c:v>
                </c:pt>
                <c:pt idx="7892">
                  <c:v>1551427068.5058</c:v>
                </c:pt>
                <c:pt idx="7893">
                  <c:v>1551427073.03289</c:v>
                </c:pt>
                <c:pt idx="7894">
                  <c:v>1551427082.54842</c:v>
                </c:pt>
                <c:pt idx="7895">
                  <c:v>1551427095.98046</c:v>
                </c:pt>
                <c:pt idx="7896">
                  <c:v>1551427097.40525</c:v>
                </c:pt>
                <c:pt idx="7897">
                  <c:v>1551427101.99497</c:v>
                </c:pt>
                <c:pt idx="7898">
                  <c:v>1551427111.78145</c:v>
                </c:pt>
                <c:pt idx="7899">
                  <c:v>1551427125.14223</c:v>
                </c:pt>
                <c:pt idx="7900">
                  <c:v>1551427126.59408</c:v>
                </c:pt>
                <c:pt idx="7901">
                  <c:v>1551427131.14215</c:v>
                </c:pt>
                <c:pt idx="7902">
                  <c:v>1551427140.80732</c:v>
                </c:pt>
                <c:pt idx="7903">
                  <c:v>1551427154.57763</c:v>
                </c:pt>
                <c:pt idx="7904">
                  <c:v>1551427156.16492</c:v>
                </c:pt>
                <c:pt idx="7905">
                  <c:v>1551427160.07546</c:v>
                </c:pt>
                <c:pt idx="7906">
                  <c:v>1551427169.72297</c:v>
                </c:pt>
                <c:pt idx="7907">
                  <c:v>1551427352.6613</c:v>
                </c:pt>
                <c:pt idx="7908">
                  <c:v>1551427352.66254</c:v>
                </c:pt>
                <c:pt idx="7909">
                  <c:v>1551427352.66285</c:v>
                </c:pt>
                <c:pt idx="7910">
                  <c:v>1551427352.66312</c:v>
                </c:pt>
                <c:pt idx="7911">
                  <c:v>1551427352.66326</c:v>
                </c:pt>
                <c:pt idx="7912">
                  <c:v>1551427352.66346</c:v>
                </c:pt>
                <c:pt idx="7913">
                  <c:v>1551427360.44618</c:v>
                </c:pt>
                <c:pt idx="7914">
                  <c:v>1551427360.44653</c:v>
                </c:pt>
                <c:pt idx="7915">
                  <c:v>1551427360.5712</c:v>
                </c:pt>
                <c:pt idx="7916">
                  <c:v>1551427360.57141</c:v>
                </c:pt>
                <c:pt idx="7917">
                  <c:v>1551427399.38419</c:v>
                </c:pt>
                <c:pt idx="7918">
                  <c:v>1551427399.64941</c:v>
                </c:pt>
                <c:pt idx="7919">
                  <c:v>1551427399.64953</c:v>
                </c:pt>
                <c:pt idx="7920">
                  <c:v>1551427399.64975</c:v>
                </c:pt>
                <c:pt idx="7921">
                  <c:v>1551427399.6499</c:v>
                </c:pt>
                <c:pt idx="7922">
                  <c:v>1551427399.65003</c:v>
                </c:pt>
                <c:pt idx="7923">
                  <c:v>1551427418.56061</c:v>
                </c:pt>
                <c:pt idx="7924">
                  <c:v>1551427418.78024</c:v>
                </c:pt>
                <c:pt idx="7925">
                  <c:v>1551427418.78049</c:v>
                </c:pt>
                <c:pt idx="7926">
                  <c:v>1551427419.07314</c:v>
                </c:pt>
                <c:pt idx="7927">
                  <c:v>1551427446.69914</c:v>
                </c:pt>
                <c:pt idx="7928">
                  <c:v>1551427448.00229</c:v>
                </c:pt>
                <c:pt idx="7929">
                  <c:v>1551427448.04351</c:v>
                </c:pt>
                <c:pt idx="7930">
                  <c:v>1551427448.04373</c:v>
                </c:pt>
                <c:pt idx="7931">
                  <c:v>1551427448.16445</c:v>
                </c:pt>
                <c:pt idx="7932">
                  <c:v>1551427448.16469</c:v>
                </c:pt>
                <c:pt idx="7933">
                  <c:v>1551427493.97893</c:v>
                </c:pt>
                <c:pt idx="7934">
                  <c:v>1551427493.97936</c:v>
                </c:pt>
                <c:pt idx="7935">
                  <c:v>1551427493.97956</c:v>
                </c:pt>
                <c:pt idx="7936">
                  <c:v>1551427493.97984</c:v>
                </c:pt>
                <c:pt idx="7937">
                  <c:v>1551427493.98002</c:v>
                </c:pt>
                <c:pt idx="7938">
                  <c:v>1551427493.98279</c:v>
                </c:pt>
                <c:pt idx="7939">
                  <c:v>1551427506.99242</c:v>
                </c:pt>
                <c:pt idx="7940">
                  <c:v>1551427506.9928</c:v>
                </c:pt>
                <c:pt idx="7941">
                  <c:v>1551427506.99282</c:v>
                </c:pt>
                <c:pt idx="7942">
                  <c:v>1551427507.49719</c:v>
                </c:pt>
                <c:pt idx="7943">
                  <c:v>1551427532.42197</c:v>
                </c:pt>
                <c:pt idx="7944">
                  <c:v>1551427540.17398</c:v>
                </c:pt>
                <c:pt idx="7945">
                  <c:v>1551427540.17437</c:v>
                </c:pt>
                <c:pt idx="7946">
                  <c:v>1551427540.17456</c:v>
                </c:pt>
                <c:pt idx="7947">
                  <c:v>1551427540.17756</c:v>
                </c:pt>
                <c:pt idx="7948">
                  <c:v>1551427540.17759</c:v>
                </c:pt>
                <c:pt idx="7949">
                  <c:v>1551427576.37215</c:v>
                </c:pt>
                <c:pt idx="7950">
                  <c:v>1551427576.37526</c:v>
                </c:pt>
                <c:pt idx="7951">
                  <c:v>1551427576.37529</c:v>
                </c:pt>
                <c:pt idx="7952">
                  <c:v>1551427576.3753</c:v>
                </c:pt>
                <c:pt idx="7953">
                  <c:v>1551427576.3753</c:v>
                </c:pt>
                <c:pt idx="7954">
                  <c:v>1551427585.07864</c:v>
                </c:pt>
                <c:pt idx="7955">
                  <c:v>1551427593.97641</c:v>
                </c:pt>
                <c:pt idx="7956">
                  <c:v>1551427593.97682</c:v>
                </c:pt>
                <c:pt idx="7957">
                  <c:v>1551427594.79511</c:v>
                </c:pt>
                <c:pt idx="7958">
                  <c:v>1551427595.13916</c:v>
                </c:pt>
                <c:pt idx="7959">
                  <c:v>1551427621.14769</c:v>
                </c:pt>
                <c:pt idx="7960">
                  <c:v>1551427629.32303</c:v>
                </c:pt>
                <c:pt idx="7961">
                  <c:v>1551427629.32364</c:v>
                </c:pt>
                <c:pt idx="7962">
                  <c:v>1551427629.32682</c:v>
                </c:pt>
                <c:pt idx="7963">
                  <c:v>1551427629.32685</c:v>
                </c:pt>
                <c:pt idx="7964">
                  <c:v>1551427629.32686</c:v>
                </c:pt>
                <c:pt idx="7965">
                  <c:v>1551427663.62506</c:v>
                </c:pt>
                <c:pt idx="7966">
                  <c:v>1551427663.62872</c:v>
                </c:pt>
                <c:pt idx="7967">
                  <c:v>1551427663.62877</c:v>
                </c:pt>
                <c:pt idx="7968">
                  <c:v>1551427663.62877</c:v>
                </c:pt>
                <c:pt idx="7969">
                  <c:v>1551427663.62878</c:v>
                </c:pt>
                <c:pt idx="7970">
                  <c:v>1551427673.78376</c:v>
                </c:pt>
                <c:pt idx="7971">
                  <c:v>1551427681.23315</c:v>
                </c:pt>
                <c:pt idx="7972">
                  <c:v>1551427681.23357</c:v>
                </c:pt>
                <c:pt idx="7973">
                  <c:v>1551427682.04275</c:v>
                </c:pt>
                <c:pt idx="7974">
                  <c:v>1551427682.51293</c:v>
                </c:pt>
                <c:pt idx="7975">
                  <c:v>1551427710.92239</c:v>
                </c:pt>
                <c:pt idx="7976">
                  <c:v>1551427718.95531</c:v>
                </c:pt>
                <c:pt idx="7977">
                  <c:v>1551427718.95542</c:v>
                </c:pt>
                <c:pt idx="7978">
                  <c:v>1551427718.95562</c:v>
                </c:pt>
                <c:pt idx="7979">
                  <c:v>1551427718.95576</c:v>
                </c:pt>
                <c:pt idx="7980">
                  <c:v>1551427718.95589</c:v>
                </c:pt>
                <c:pt idx="7981">
                  <c:v>1551427752.66441</c:v>
                </c:pt>
                <c:pt idx="7982">
                  <c:v>1551427752.66485</c:v>
                </c:pt>
                <c:pt idx="7983">
                  <c:v>1551427752.66504</c:v>
                </c:pt>
                <c:pt idx="7984">
                  <c:v>1551427752.66804</c:v>
                </c:pt>
                <c:pt idx="7985">
                  <c:v>1551427752.66807</c:v>
                </c:pt>
                <c:pt idx="7986">
                  <c:v>1551427764.45905</c:v>
                </c:pt>
                <c:pt idx="7987">
                  <c:v>1551427771.85649</c:v>
                </c:pt>
                <c:pt idx="7988">
                  <c:v>1551427773.15132</c:v>
                </c:pt>
                <c:pt idx="7989">
                  <c:v>1551427774.24269</c:v>
                </c:pt>
                <c:pt idx="7990">
                  <c:v>1551427775.33476</c:v>
                </c:pt>
                <c:pt idx="7991">
                  <c:v>1551427795.68338</c:v>
                </c:pt>
                <c:pt idx="7992">
                  <c:v>1551427807.80582</c:v>
                </c:pt>
                <c:pt idx="7993">
                  <c:v>1551427807.80586</c:v>
                </c:pt>
                <c:pt idx="7994">
                  <c:v>1551427807.80586</c:v>
                </c:pt>
                <c:pt idx="7995">
                  <c:v>1551427807.80587</c:v>
                </c:pt>
                <c:pt idx="7996">
                  <c:v>1551427807.80587</c:v>
                </c:pt>
                <c:pt idx="7997">
                  <c:v>1551427838.66964</c:v>
                </c:pt>
                <c:pt idx="7998">
                  <c:v>1551427838.66968</c:v>
                </c:pt>
                <c:pt idx="7999">
                  <c:v>1551427838.66968</c:v>
                </c:pt>
                <c:pt idx="8000">
                  <c:v>1551427838.66969</c:v>
                </c:pt>
                <c:pt idx="8001">
                  <c:v>1551427838.6697</c:v>
                </c:pt>
                <c:pt idx="8002">
                  <c:v>1551427850.88113</c:v>
                </c:pt>
                <c:pt idx="8003">
                  <c:v>1551427862.8348</c:v>
                </c:pt>
                <c:pt idx="8004">
                  <c:v>1551427862.83483</c:v>
                </c:pt>
                <c:pt idx="8005">
                  <c:v>1551427865.22595</c:v>
                </c:pt>
                <c:pt idx="8006">
                  <c:v>1551427865.46766</c:v>
                </c:pt>
                <c:pt idx="8007">
                  <c:v>1551427882.43242</c:v>
                </c:pt>
                <c:pt idx="8008">
                  <c:v>1551427907.94093</c:v>
                </c:pt>
                <c:pt idx="8009">
                  <c:v>1551427908.11567</c:v>
                </c:pt>
                <c:pt idx="8010">
                  <c:v>1551427908.11571</c:v>
                </c:pt>
                <c:pt idx="8011">
                  <c:v>1551427908.11572</c:v>
                </c:pt>
                <c:pt idx="8012">
                  <c:v>1551427908.11573</c:v>
                </c:pt>
                <c:pt idx="8013">
                  <c:v>1551427940.39607</c:v>
                </c:pt>
                <c:pt idx="8014">
                  <c:v>1551427940.39946</c:v>
                </c:pt>
                <c:pt idx="8015">
                  <c:v>1551427940.3995</c:v>
                </c:pt>
                <c:pt idx="8016">
                  <c:v>1551427940.39951</c:v>
                </c:pt>
                <c:pt idx="8017">
                  <c:v>1551427940.39952</c:v>
                </c:pt>
                <c:pt idx="8018">
                  <c:v>1551427956.85016</c:v>
                </c:pt>
                <c:pt idx="8019">
                  <c:v>1551427956.8502</c:v>
                </c:pt>
                <c:pt idx="8020">
                  <c:v>1551427956.85021</c:v>
                </c:pt>
                <c:pt idx="8021">
                  <c:v>1551427956.85022</c:v>
                </c:pt>
                <c:pt idx="8022">
                  <c:v>1551427956.85022</c:v>
                </c:pt>
                <c:pt idx="8023">
                  <c:v>1551427984.99772</c:v>
                </c:pt>
                <c:pt idx="8024">
                  <c:v>1551427984.99778</c:v>
                </c:pt>
                <c:pt idx="8025">
                  <c:v>1551427984.99778</c:v>
                </c:pt>
                <c:pt idx="8026">
                  <c:v>1551427984.99779</c:v>
                </c:pt>
                <c:pt idx="8027">
                  <c:v>1551427984.9978</c:v>
                </c:pt>
                <c:pt idx="8028">
                  <c:v>1551428000.95195</c:v>
                </c:pt>
                <c:pt idx="8029">
                  <c:v>1551428010.67381</c:v>
                </c:pt>
                <c:pt idx="8030">
                  <c:v>1551428011.51009</c:v>
                </c:pt>
                <c:pt idx="8031">
                  <c:v>1551428013.56124</c:v>
                </c:pt>
                <c:pt idx="8032">
                  <c:v>1551428013.56128</c:v>
                </c:pt>
                <c:pt idx="8033">
                  <c:v>1551428030.77984</c:v>
                </c:pt>
                <c:pt idx="8034">
                  <c:v>1551428047.97519</c:v>
                </c:pt>
                <c:pt idx="8035">
                  <c:v>1551428047.9753</c:v>
                </c:pt>
                <c:pt idx="8036">
                  <c:v>1551428047.9755</c:v>
                </c:pt>
                <c:pt idx="8037">
                  <c:v>1551428047.97563</c:v>
                </c:pt>
                <c:pt idx="8038">
                  <c:v>1551428047.97576</c:v>
                </c:pt>
                <c:pt idx="8039">
                  <c:v>1551428075.8173</c:v>
                </c:pt>
                <c:pt idx="8040">
                  <c:v>1551428075.8174</c:v>
                </c:pt>
                <c:pt idx="8041">
                  <c:v>1551428075.81762</c:v>
                </c:pt>
                <c:pt idx="8042">
                  <c:v>1551428075.81777</c:v>
                </c:pt>
                <c:pt idx="8043">
                  <c:v>1551428075.8179</c:v>
                </c:pt>
                <c:pt idx="8044">
                  <c:v>1551428095.15665</c:v>
                </c:pt>
                <c:pt idx="8045">
                  <c:v>1551428098.32081</c:v>
                </c:pt>
                <c:pt idx="8046">
                  <c:v>1551428099.30509</c:v>
                </c:pt>
                <c:pt idx="8047">
                  <c:v>1551428100.36834</c:v>
                </c:pt>
                <c:pt idx="8048">
                  <c:v>1551428100.94721</c:v>
                </c:pt>
                <c:pt idx="8049">
                  <c:v>1551428120.20288</c:v>
                </c:pt>
                <c:pt idx="8050">
                  <c:v>1551428142.09652</c:v>
                </c:pt>
                <c:pt idx="8051">
                  <c:v>1551428142.09696</c:v>
                </c:pt>
                <c:pt idx="8052">
                  <c:v>1551428142.09715</c:v>
                </c:pt>
                <c:pt idx="8053">
                  <c:v>1551428142.10034</c:v>
                </c:pt>
                <c:pt idx="8054">
                  <c:v>1551428142.10038</c:v>
                </c:pt>
                <c:pt idx="8055">
                  <c:v>1551428165.33841</c:v>
                </c:pt>
                <c:pt idx="8056">
                  <c:v>1551428165.33845</c:v>
                </c:pt>
                <c:pt idx="8057">
                  <c:v>1551428165.33845</c:v>
                </c:pt>
                <c:pt idx="8058">
                  <c:v>1551428165.33846</c:v>
                </c:pt>
                <c:pt idx="8059">
                  <c:v>1551428165.33847</c:v>
                </c:pt>
                <c:pt idx="8060">
                  <c:v>1551428188.06231</c:v>
                </c:pt>
                <c:pt idx="8061">
                  <c:v>1551428188.06235</c:v>
                </c:pt>
                <c:pt idx="8062">
                  <c:v>1551428188.06236</c:v>
                </c:pt>
                <c:pt idx="8063">
                  <c:v>1551428188.06236</c:v>
                </c:pt>
                <c:pt idx="8064">
                  <c:v>1551428188.24025</c:v>
                </c:pt>
                <c:pt idx="8065">
                  <c:v>1551428212.07123</c:v>
                </c:pt>
                <c:pt idx="8066">
                  <c:v>1551428214.3336</c:v>
                </c:pt>
                <c:pt idx="8067">
                  <c:v>1551428215.19721</c:v>
                </c:pt>
                <c:pt idx="8068">
                  <c:v>1551428216.42846</c:v>
                </c:pt>
                <c:pt idx="8069">
                  <c:v>1551428231.83616</c:v>
                </c:pt>
                <c:pt idx="8070">
                  <c:v>1551428231.83626</c:v>
                </c:pt>
                <c:pt idx="8071">
                  <c:v>1551428259.11152</c:v>
                </c:pt>
                <c:pt idx="8072">
                  <c:v>1551428259.11162</c:v>
                </c:pt>
                <c:pt idx="8073">
                  <c:v>1551428259.11184</c:v>
                </c:pt>
                <c:pt idx="8074">
                  <c:v>1551428259.11198</c:v>
                </c:pt>
                <c:pt idx="8075">
                  <c:v>1551428259.11211</c:v>
                </c:pt>
                <c:pt idx="8076">
                  <c:v>1551428278.82625</c:v>
                </c:pt>
                <c:pt idx="8077">
                  <c:v>1551428278.82634</c:v>
                </c:pt>
                <c:pt idx="8078">
                  <c:v>1551428278.82654</c:v>
                </c:pt>
                <c:pt idx="8079">
                  <c:v>1551428278.82667</c:v>
                </c:pt>
                <c:pt idx="8080">
                  <c:v>1551428278.82681</c:v>
                </c:pt>
                <c:pt idx="8081">
                  <c:v>1551428303.08545</c:v>
                </c:pt>
                <c:pt idx="8082">
                  <c:v>1551428303.08555</c:v>
                </c:pt>
                <c:pt idx="8083">
                  <c:v>1551428303.08577</c:v>
                </c:pt>
                <c:pt idx="8084">
                  <c:v>1551428303.97305</c:v>
                </c:pt>
                <c:pt idx="8085">
                  <c:v>1551428304.55937</c:v>
                </c:pt>
                <c:pt idx="8086">
                  <c:v>1551428325.98084</c:v>
                </c:pt>
                <c:pt idx="8087">
                  <c:v>1551428331.1078</c:v>
                </c:pt>
                <c:pt idx="8088">
                  <c:v>1551428331.70938</c:v>
                </c:pt>
                <c:pt idx="8089">
                  <c:v>1551428349.48483</c:v>
                </c:pt>
                <c:pt idx="8090">
                  <c:v>1551428349.48486</c:v>
                </c:pt>
                <c:pt idx="8091">
                  <c:v>1551428349.48489</c:v>
                </c:pt>
                <c:pt idx="8092">
                  <c:v>1551428371.28186</c:v>
                </c:pt>
                <c:pt idx="8093">
                  <c:v>1551428371.28199</c:v>
                </c:pt>
                <c:pt idx="8094">
                  <c:v>1551428371.28221</c:v>
                </c:pt>
                <c:pt idx="8095">
                  <c:v>1551428371.28234</c:v>
                </c:pt>
                <c:pt idx="8096">
                  <c:v>1551428371.28248</c:v>
                </c:pt>
                <c:pt idx="8097">
                  <c:v>1551428395.22271</c:v>
                </c:pt>
                <c:pt idx="8098">
                  <c:v>1551428395.22326</c:v>
                </c:pt>
                <c:pt idx="8099">
                  <c:v>1551428395.22346</c:v>
                </c:pt>
                <c:pt idx="8100">
                  <c:v>1551428395.22363</c:v>
                </c:pt>
                <c:pt idx="8101">
                  <c:v>1551428395.22383</c:v>
                </c:pt>
                <c:pt idx="8102">
                  <c:v>1551428415.97413</c:v>
                </c:pt>
                <c:pt idx="8103">
                  <c:v>1551428418.15143</c:v>
                </c:pt>
                <c:pt idx="8104">
                  <c:v>1551428418.75423</c:v>
                </c:pt>
                <c:pt idx="8105">
                  <c:v>1551428422.0742</c:v>
                </c:pt>
                <c:pt idx="8106">
                  <c:v>1551428422.75545</c:v>
                </c:pt>
                <c:pt idx="8107">
                  <c:v>1551428440.775</c:v>
                </c:pt>
                <c:pt idx="8108">
                  <c:v>1551428463.89583</c:v>
                </c:pt>
                <c:pt idx="8109">
                  <c:v>1551428463.89595</c:v>
                </c:pt>
                <c:pt idx="8110">
                  <c:v>1551428463.89616</c:v>
                </c:pt>
                <c:pt idx="8111">
                  <c:v>1551428463.89629</c:v>
                </c:pt>
                <c:pt idx="8112">
                  <c:v>1551428463.89643</c:v>
                </c:pt>
                <c:pt idx="8113">
                  <c:v>1551428487.3356</c:v>
                </c:pt>
                <c:pt idx="8114">
                  <c:v>1551428487.33571</c:v>
                </c:pt>
                <c:pt idx="8115">
                  <c:v>1551428487.33594</c:v>
                </c:pt>
                <c:pt idx="8116">
                  <c:v>1551428487.33607</c:v>
                </c:pt>
                <c:pt idx="8117">
                  <c:v>1551428487.33622</c:v>
                </c:pt>
                <c:pt idx="8118">
                  <c:v>1551428508.87367</c:v>
                </c:pt>
                <c:pt idx="8119">
                  <c:v>1551428508.8738</c:v>
                </c:pt>
                <c:pt idx="8120">
                  <c:v>1551428508.87402</c:v>
                </c:pt>
                <c:pt idx="8121">
                  <c:v>1551428510.35826</c:v>
                </c:pt>
                <c:pt idx="8122">
                  <c:v>1551428510.80638</c:v>
                </c:pt>
                <c:pt idx="8123">
                  <c:v>1551428531.16093</c:v>
                </c:pt>
                <c:pt idx="8124">
                  <c:v>1551428535.57923</c:v>
                </c:pt>
                <c:pt idx="8125">
                  <c:v>1551428536.25676</c:v>
                </c:pt>
                <c:pt idx="8126">
                  <c:v>1551428553.73261</c:v>
                </c:pt>
                <c:pt idx="8127">
                  <c:v>1551428553.73306</c:v>
                </c:pt>
                <c:pt idx="8128">
                  <c:v>1551428553.73325</c:v>
                </c:pt>
                <c:pt idx="8129">
                  <c:v>1551428574.68635</c:v>
                </c:pt>
                <c:pt idx="8130">
                  <c:v>1551428574.68678</c:v>
                </c:pt>
                <c:pt idx="8131">
                  <c:v>1551428574.68697</c:v>
                </c:pt>
                <c:pt idx="8132">
                  <c:v>1551428574.6898</c:v>
                </c:pt>
                <c:pt idx="8133">
                  <c:v>1551428574.68983</c:v>
                </c:pt>
                <c:pt idx="8134">
                  <c:v>1551428600.71277</c:v>
                </c:pt>
                <c:pt idx="8135">
                  <c:v>1551428600.71585</c:v>
                </c:pt>
                <c:pt idx="8136">
                  <c:v>1551428600.71588</c:v>
                </c:pt>
                <c:pt idx="8137">
                  <c:v>1551428600.71589</c:v>
                </c:pt>
                <c:pt idx="8138">
                  <c:v>1551428600.7159</c:v>
                </c:pt>
                <c:pt idx="8139">
                  <c:v>1551428621.65933</c:v>
                </c:pt>
                <c:pt idx="8140">
                  <c:v>1551428622.77007</c:v>
                </c:pt>
                <c:pt idx="8141">
                  <c:v>1551428623.3347</c:v>
                </c:pt>
                <c:pt idx="8142">
                  <c:v>1551428627.13219</c:v>
                </c:pt>
                <c:pt idx="8143">
                  <c:v>1551428627.13842</c:v>
                </c:pt>
                <c:pt idx="8144">
                  <c:v>1551428647.60455</c:v>
                </c:pt>
                <c:pt idx="8145">
                  <c:v>1551428668.35587</c:v>
                </c:pt>
                <c:pt idx="8146">
                  <c:v>1551428668.35628</c:v>
                </c:pt>
                <c:pt idx="8147">
                  <c:v>1551428668.35648</c:v>
                </c:pt>
                <c:pt idx="8148">
                  <c:v>1551428668.35971</c:v>
                </c:pt>
                <c:pt idx="8149">
                  <c:v>1551428668.35976</c:v>
                </c:pt>
                <c:pt idx="8150">
                  <c:v>1551428693.2367</c:v>
                </c:pt>
                <c:pt idx="8151">
                  <c:v>1551428693.24023</c:v>
                </c:pt>
                <c:pt idx="8152">
                  <c:v>1551428693.24026</c:v>
                </c:pt>
                <c:pt idx="8153">
                  <c:v>1551428693.24027</c:v>
                </c:pt>
                <c:pt idx="8154">
                  <c:v>1551428693.24027</c:v>
                </c:pt>
                <c:pt idx="8155">
                  <c:v>1551428713.50366</c:v>
                </c:pt>
                <c:pt idx="8156">
                  <c:v>1551428713.50735</c:v>
                </c:pt>
                <c:pt idx="8157">
                  <c:v>1551428713.50739</c:v>
                </c:pt>
                <c:pt idx="8158">
                  <c:v>1551428714.4148</c:v>
                </c:pt>
                <c:pt idx="8159">
                  <c:v>1551428715.36522</c:v>
                </c:pt>
                <c:pt idx="8160">
                  <c:v>1551428741.54232</c:v>
                </c:pt>
                <c:pt idx="8161">
                  <c:v>1551428741.54275</c:v>
                </c:pt>
                <c:pt idx="8162">
                  <c:v>1551428741.54299</c:v>
                </c:pt>
                <c:pt idx="8163">
                  <c:v>1551428760.59425</c:v>
                </c:pt>
                <c:pt idx="8164">
                  <c:v>1551428760.59436</c:v>
                </c:pt>
                <c:pt idx="8165">
                  <c:v>1551428760.59459</c:v>
                </c:pt>
                <c:pt idx="8166">
                  <c:v>1551428768.48939</c:v>
                </c:pt>
                <c:pt idx="8167">
                  <c:v>1551428769.42212</c:v>
                </c:pt>
                <c:pt idx="8168">
                  <c:v>1551428788.20628</c:v>
                </c:pt>
                <c:pt idx="8169">
                  <c:v>1551428788.20678</c:v>
                </c:pt>
                <c:pt idx="8170">
                  <c:v>1551428788.20991</c:v>
                </c:pt>
                <c:pt idx="8171">
                  <c:v>1551428805.25946</c:v>
                </c:pt>
                <c:pt idx="8172">
                  <c:v>1551428805.2595</c:v>
                </c:pt>
                <c:pt idx="8173">
                  <c:v>1551428805.25951</c:v>
                </c:pt>
                <c:pt idx="8174">
                  <c:v>1551428805.25951</c:v>
                </c:pt>
                <c:pt idx="8175">
                  <c:v>1551428805.25952</c:v>
                </c:pt>
                <c:pt idx="8176">
                  <c:v>1551428835.30153</c:v>
                </c:pt>
                <c:pt idx="8177">
                  <c:v>1551428835.30512</c:v>
                </c:pt>
                <c:pt idx="8178">
                  <c:v>1551428835.30516</c:v>
                </c:pt>
                <c:pt idx="8179">
                  <c:v>1551428835.30517</c:v>
                </c:pt>
                <c:pt idx="8180">
                  <c:v>1551428835.30517</c:v>
                </c:pt>
                <c:pt idx="8181">
                  <c:v>1551428851.41511</c:v>
                </c:pt>
                <c:pt idx="8182">
                  <c:v>1551428856.58487</c:v>
                </c:pt>
                <c:pt idx="8183">
                  <c:v>1551428856.8229</c:v>
                </c:pt>
                <c:pt idx="8184">
                  <c:v>1551428859.89139</c:v>
                </c:pt>
                <c:pt idx="8185">
                  <c:v>1551428861.30245</c:v>
                </c:pt>
                <c:pt idx="8186">
                  <c:v>1551428881.09469</c:v>
                </c:pt>
                <c:pt idx="8187">
                  <c:v>1551428898.17547</c:v>
                </c:pt>
                <c:pt idx="8188">
                  <c:v>1551428898.17551</c:v>
                </c:pt>
                <c:pt idx="8189">
                  <c:v>1551428898.17551</c:v>
                </c:pt>
                <c:pt idx="8190">
                  <c:v>1551428898.17552</c:v>
                </c:pt>
                <c:pt idx="8191">
                  <c:v>1551428898.17552</c:v>
                </c:pt>
                <c:pt idx="8192">
                  <c:v>1551428928.76619</c:v>
                </c:pt>
                <c:pt idx="8193">
                  <c:v>1551428928.76622</c:v>
                </c:pt>
                <c:pt idx="8194">
                  <c:v>1551428928.76623</c:v>
                </c:pt>
                <c:pt idx="8195">
                  <c:v>1551428928.76624</c:v>
                </c:pt>
                <c:pt idx="8196">
                  <c:v>1551428928.76624</c:v>
                </c:pt>
                <c:pt idx="8197">
                  <c:v>1551428948.17663</c:v>
                </c:pt>
                <c:pt idx="8198">
                  <c:v>1551428948.17667</c:v>
                </c:pt>
                <c:pt idx="8199">
                  <c:v>1551428948.17667</c:v>
                </c:pt>
                <c:pt idx="8200">
                  <c:v>1551428948.17668</c:v>
                </c:pt>
                <c:pt idx="8201">
                  <c:v>1551428948.9778</c:v>
                </c:pt>
                <c:pt idx="8202">
                  <c:v>1551428980.2698</c:v>
                </c:pt>
                <c:pt idx="8203">
                  <c:v>1551428980.2699</c:v>
                </c:pt>
                <c:pt idx="8204">
                  <c:v>1551428980.27011</c:v>
                </c:pt>
                <c:pt idx="8205">
                  <c:v>1551428980.27024</c:v>
                </c:pt>
                <c:pt idx="8206">
                  <c:v>1551429001.14859</c:v>
                </c:pt>
                <c:pt idx="8207">
                  <c:v>1551429001.14868</c:v>
                </c:pt>
                <c:pt idx="8208">
                  <c:v>1551429002.67459</c:v>
                </c:pt>
                <c:pt idx="8209">
                  <c:v>1551429002.67498</c:v>
                </c:pt>
                <c:pt idx="8210">
                  <c:v>1551429006.1537</c:v>
                </c:pt>
                <c:pt idx="8211">
                  <c:v>1551429007.22956</c:v>
                </c:pt>
                <c:pt idx="8212">
                  <c:v>1551429033.11076</c:v>
                </c:pt>
                <c:pt idx="8213">
                  <c:v>1551429054.15242</c:v>
                </c:pt>
                <c:pt idx="8214">
                  <c:v>1551429054.15246</c:v>
                </c:pt>
                <c:pt idx="8215">
                  <c:v>1551429054.15246</c:v>
                </c:pt>
                <c:pt idx="8216">
                  <c:v>1551429054.15247</c:v>
                </c:pt>
                <c:pt idx="8217">
                  <c:v>1551429054.15248</c:v>
                </c:pt>
                <c:pt idx="8218">
                  <c:v>1551429061.1613</c:v>
                </c:pt>
                <c:pt idx="8219">
                  <c:v>1551429061.16166</c:v>
                </c:pt>
                <c:pt idx="8220">
                  <c:v>1551429085.00431</c:v>
                </c:pt>
                <c:pt idx="8221">
                  <c:v>1551429085.00443</c:v>
                </c:pt>
                <c:pt idx="8222">
                  <c:v>1551429085.00464</c:v>
                </c:pt>
                <c:pt idx="8223">
                  <c:v>1551429104.63993</c:v>
                </c:pt>
                <c:pt idx="8224">
                  <c:v>1551429104.64005</c:v>
                </c:pt>
                <c:pt idx="8225">
                  <c:v>1551429104.64027</c:v>
                </c:pt>
                <c:pt idx="8226">
                  <c:v>1551429104.64041</c:v>
                </c:pt>
                <c:pt idx="8227">
                  <c:v>1551429104.64055</c:v>
                </c:pt>
                <c:pt idx="8228">
                  <c:v>1551429134.20948</c:v>
                </c:pt>
                <c:pt idx="8229">
                  <c:v>1551429134.20959</c:v>
                </c:pt>
                <c:pt idx="8230">
                  <c:v>1551429134.20982</c:v>
                </c:pt>
                <c:pt idx="8231">
                  <c:v>1551429134.20996</c:v>
                </c:pt>
                <c:pt idx="8232">
                  <c:v>1551429134.2101</c:v>
                </c:pt>
                <c:pt idx="8233">
                  <c:v>1551429152.35731</c:v>
                </c:pt>
                <c:pt idx="8234">
                  <c:v>1551429152.35742</c:v>
                </c:pt>
                <c:pt idx="8235">
                  <c:v>1551429152.35764</c:v>
                </c:pt>
                <c:pt idx="8236">
                  <c:v>1551429154.32873</c:v>
                </c:pt>
                <c:pt idx="8237">
                  <c:v>1551429154.32919</c:v>
                </c:pt>
                <c:pt idx="8238">
                  <c:v>1551429181.01869</c:v>
                </c:pt>
                <c:pt idx="8239">
                  <c:v>1551429181.0191</c:v>
                </c:pt>
                <c:pt idx="8240">
                  <c:v>1551429181.01929</c:v>
                </c:pt>
                <c:pt idx="8241">
                  <c:v>1551429200.50594</c:v>
                </c:pt>
                <c:pt idx="8242">
                  <c:v>1551429200.50635</c:v>
                </c:pt>
                <c:pt idx="8243">
                  <c:v>1551429200.50655</c:v>
                </c:pt>
                <c:pt idx="8244">
                  <c:v>1551429206.28256</c:v>
                </c:pt>
                <c:pt idx="8245">
                  <c:v>1551429209.66681</c:v>
                </c:pt>
                <c:pt idx="8246">
                  <c:v>1551429229.79933</c:v>
                </c:pt>
                <c:pt idx="8247">
                  <c:v>1551429229.80084</c:v>
                </c:pt>
                <c:pt idx="8248">
                  <c:v>1551429229.80087</c:v>
                </c:pt>
                <c:pt idx="8249">
                  <c:v>1551429246.86671</c:v>
                </c:pt>
                <c:pt idx="8250">
                  <c:v>1551429246.86717</c:v>
                </c:pt>
                <c:pt idx="8251">
                  <c:v>1551429246.86736</c:v>
                </c:pt>
                <c:pt idx="8252">
                  <c:v>1551429246.87054</c:v>
                </c:pt>
                <c:pt idx="8253">
                  <c:v>1551429246.87058</c:v>
                </c:pt>
                <c:pt idx="8254">
                  <c:v>1551429277.53476</c:v>
                </c:pt>
                <c:pt idx="8255">
                  <c:v>1551429277.53488</c:v>
                </c:pt>
                <c:pt idx="8256">
                  <c:v>1551429277.53509</c:v>
                </c:pt>
                <c:pt idx="8257">
                  <c:v>1551429277.53524</c:v>
                </c:pt>
                <c:pt idx="8258">
                  <c:v>1551429277.53538</c:v>
                </c:pt>
                <c:pt idx="8259">
                  <c:v>1551429294.53885</c:v>
                </c:pt>
                <c:pt idx="8260">
                  <c:v>1551429294.53889</c:v>
                </c:pt>
                <c:pt idx="8261">
                  <c:v>1551429297.28314</c:v>
                </c:pt>
                <c:pt idx="8262">
                  <c:v>1551429300.03047</c:v>
                </c:pt>
                <c:pt idx="8263">
                  <c:v>1551429301.39509</c:v>
                </c:pt>
                <c:pt idx="8264">
                  <c:v>1551429324.76259</c:v>
                </c:pt>
                <c:pt idx="8265">
                  <c:v>1551429324.76263</c:v>
                </c:pt>
                <c:pt idx="8266">
                  <c:v>1551429342.84882</c:v>
                </c:pt>
                <c:pt idx="8267">
                  <c:v>1551429342.84886</c:v>
                </c:pt>
                <c:pt idx="8268">
                  <c:v>1551429342.84886</c:v>
                </c:pt>
                <c:pt idx="8269">
                  <c:v>1551429342.84887</c:v>
                </c:pt>
                <c:pt idx="8270">
                  <c:v>1551429353.10381</c:v>
                </c:pt>
                <c:pt idx="8271">
                  <c:v>1551429372.83827</c:v>
                </c:pt>
                <c:pt idx="8272">
                  <c:v>1551429372.8383</c:v>
                </c:pt>
                <c:pt idx="8273">
                  <c:v>1551429372.83831</c:v>
                </c:pt>
                <c:pt idx="8274">
                  <c:v>1551429372.83831</c:v>
                </c:pt>
                <c:pt idx="8275">
                  <c:v>1551429390.48737</c:v>
                </c:pt>
                <c:pt idx="8276">
                  <c:v>1551429390.48741</c:v>
                </c:pt>
                <c:pt idx="8277">
                  <c:v>1551429390.48742</c:v>
                </c:pt>
                <c:pt idx="8278">
                  <c:v>1551429390.48742</c:v>
                </c:pt>
                <c:pt idx="8279">
                  <c:v>1551429390.48743</c:v>
                </c:pt>
                <c:pt idx="8280">
                  <c:v>1551429420.72058</c:v>
                </c:pt>
                <c:pt idx="8281">
                  <c:v>1551429420.72419</c:v>
                </c:pt>
                <c:pt idx="8282">
                  <c:v>1551429420.72423</c:v>
                </c:pt>
                <c:pt idx="8283">
                  <c:v>1551429420.72423</c:v>
                </c:pt>
                <c:pt idx="8284">
                  <c:v>1551429420.72424</c:v>
                </c:pt>
                <c:pt idx="8285">
                  <c:v>1551429436.98086</c:v>
                </c:pt>
                <c:pt idx="8286">
                  <c:v>1551429440.6498</c:v>
                </c:pt>
                <c:pt idx="8287">
                  <c:v>1551429443.13826</c:v>
                </c:pt>
                <c:pt idx="8288">
                  <c:v>1551429445.29314</c:v>
                </c:pt>
                <c:pt idx="8289">
                  <c:v>1551429447.8557</c:v>
                </c:pt>
                <c:pt idx="8290">
                  <c:v>1551429468.53179</c:v>
                </c:pt>
                <c:pt idx="8291">
                  <c:v>1551429484.4873</c:v>
                </c:pt>
                <c:pt idx="8292">
                  <c:v>1551429484.48786</c:v>
                </c:pt>
                <c:pt idx="8293">
                  <c:v>1551429484.48814</c:v>
                </c:pt>
                <c:pt idx="8294">
                  <c:v>1551429484.48836</c:v>
                </c:pt>
                <c:pt idx="8295">
                  <c:v>1551429484.48865</c:v>
                </c:pt>
                <c:pt idx="8296">
                  <c:v>1551429518.76696</c:v>
                </c:pt>
                <c:pt idx="8297">
                  <c:v>1551429518.76739</c:v>
                </c:pt>
                <c:pt idx="8298">
                  <c:v>1551429518.76759</c:v>
                </c:pt>
                <c:pt idx="8299">
                  <c:v>1551429518.76773</c:v>
                </c:pt>
                <c:pt idx="8300">
                  <c:v>1551429518.77078</c:v>
                </c:pt>
                <c:pt idx="8301">
                  <c:v>1551429540.86279</c:v>
                </c:pt>
                <c:pt idx="8302">
                  <c:v>1551429540.86283</c:v>
                </c:pt>
                <c:pt idx="8303">
                  <c:v>1551429540.86284</c:v>
                </c:pt>
                <c:pt idx="8304">
                  <c:v>1551429540.86285</c:v>
                </c:pt>
                <c:pt idx="8305">
                  <c:v>1551429540.86285</c:v>
                </c:pt>
                <c:pt idx="8306">
                  <c:v>1551429571.61816</c:v>
                </c:pt>
                <c:pt idx="8307">
                  <c:v>1551429571.6182</c:v>
                </c:pt>
                <c:pt idx="8308">
                  <c:v>1551429571.61821</c:v>
                </c:pt>
                <c:pt idx="8309">
                  <c:v>1551429571.61821</c:v>
                </c:pt>
                <c:pt idx="8310">
                  <c:v>1551429571.61822</c:v>
                </c:pt>
                <c:pt idx="8311">
                  <c:v>1551429590.03967</c:v>
                </c:pt>
                <c:pt idx="8312">
                  <c:v>1551429590.34198</c:v>
                </c:pt>
                <c:pt idx="8313">
                  <c:v>1551429594.24672</c:v>
                </c:pt>
                <c:pt idx="8314">
                  <c:v>1551429596.46044</c:v>
                </c:pt>
                <c:pt idx="8315">
                  <c:v>1551429598.56119</c:v>
                </c:pt>
                <c:pt idx="8316">
                  <c:v>1551429621.87619</c:v>
                </c:pt>
                <c:pt idx="8317">
                  <c:v>1551429635.09261</c:v>
                </c:pt>
                <c:pt idx="8318">
                  <c:v>1551429635.09305</c:v>
                </c:pt>
                <c:pt idx="8319">
                  <c:v>1551429635.09325</c:v>
                </c:pt>
                <c:pt idx="8320">
                  <c:v>1551429635.09644</c:v>
                </c:pt>
                <c:pt idx="8321">
                  <c:v>1551429635.09648</c:v>
                </c:pt>
                <c:pt idx="8322">
                  <c:v>1551429648.1382</c:v>
                </c:pt>
                <c:pt idx="8323">
                  <c:v>1551429668.0245</c:v>
                </c:pt>
                <c:pt idx="8324">
                  <c:v>1551429668.0246</c:v>
                </c:pt>
                <c:pt idx="8325">
                  <c:v>1551429668.02482</c:v>
                </c:pt>
                <c:pt idx="8326">
                  <c:v>1551429668.02495</c:v>
                </c:pt>
                <c:pt idx="8327">
                  <c:v>1551429682.9517</c:v>
                </c:pt>
                <c:pt idx="8328">
                  <c:v>1551429682.95181</c:v>
                </c:pt>
                <c:pt idx="8329">
                  <c:v>1551429682.95202</c:v>
                </c:pt>
                <c:pt idx="8330">
                  <c:v>1551429683.31754</c:v>
                </c:pt>
                <c:pt idx="8331">
                  <c:v>1551429685.37557</c:v>
                </c:pt>
                <c:pt idx="8332">
                  <c:v>1551429713.29417</c:v>
                </c:pt>
                <c:pt idx="8333">
                  <c:v>1551429713.29743</c:v>
                </c:pt>
                <c:pt idx="8334">
                  <c:v>1551429713.29747</c:v>
                </c:pt>
                <c:pt idx="8335">
                  <c:v>1551429726.59581</c:v>
                </c:pt>
                <c:pt idx="8336">
                  <c:v>1551429726.59623</c:v>
                </c:pt>
                <c:pt idx="8337">
                  <c:v>1551429726.59643</c:v>
                </c:pt>
                <c:pt idx="8338">
                  <c:v>1551429736.07782</c:v>
                </c:pt>
                <c:pt idx="8339">
                  <c:v>1551429740.19427</c:v>
                </c:pt>
                <c:pt idx="8340">
                  <c:v>1551429741.829</c:v>
                </c:pt>
                <c:pt idx="8341">
                  <c:v>1551429758.49454</c:v>
                </c:pt>
                <c:pt idx="8342">
                  <c:v>1551429758.49486</c:v>
                </c:pt>
                <c:pt idx="8343">
                  <c:v>1551429772.40151</c:v>
                </c:pt>
                <c:pt idx="8344">
                  <c:v>1551429772.40163</c:v>
                </c:pt>
                <c:pt idx="8345">
                  <c:v>1551429772.40185</c:v>
                </c:pt>
                <c:pt idx="8346">
                  <c:v>1551429772.40199</c:v>
                </c:pt>
                <c:pt idx="8347">
                  <c:v>1551429773.43373</c:v>
                </c:pt>
                <c:pt idx="8348">
                  <c:v>1551429805.07677</c:v>
                </c:pt>
                <c:pt idx="8349">
                  <c:v>1551429805.07691</c:v>
                </c:pt>
                <c:pt idx="8350">
                  <c:v>1551429805.07714</c:v>
                </c:pt>
                <c:pt idx="8351">
                  <c:v>1551429805.07728</c:v>
                </c:pt>
                <c:pt idx="8352">
                  <c:v>1551429817.68465</c:v>
                </c:pt>
                <c:pt idx="8353">
                  <c:v>1551429817.68475</c:v>
                </c:pt>
                <c:pt idx="8354">
                  <c:v>1551429824.84176</c:v>
                </c:pt>
                <c:pt idx="8355">
                  <c:v>1551429829.60511</c:v>
                </c:pt>
                <c:pt idx="8356">
                  <c:v>1551429831.59647</c:v>
                </c:pt>
                <c:pt idx="8357">
                  <c:v>1551429832.66246</c:v>
                </c:pt>
                <c:pt idx="8358">
                  <c:v>1551429849.77159</c:v>
                </c:pt>
                <c:pt idx="8359">
                  <c:v>1551429862.25442</c:v>
                </c:pt>
                <c:pt idx="8360">
                  <c:v>1551429862.25484</c:v>
                </c:pt>
                <c:pt idx="8361">
                  <c:v>1551429862.25504</c:v>
                </c:pt>
                <c:pt idx="8362">
                  <c:v>1551429862.25814</c:v>
                </c:pt>
                <c:pt idx="8363">
                  <c:v>1551429862.25818</c:v>
                </c:pt>
                <c:pt idx="8364">
                  <c:v>1551429894.88149</c:v>
                </c:pt>
                <c:pt idx="8365">
                  <c:v>1551429894.88153</c:v>
                </c:pt>
                <c:pt idx="8366">
                  <c:v>1551429894.88153</c:v>
                </c:pt>
                <c:pt idx="8367">
                  <c:v>1551429894.88154</c:v>
                </c:pt>
                <c:pt idx="8368">
                  <c:v>1551429894.88154</c:v>
                </c:pt>
                <c:pt idx="8369">
                  <c:v>1551429907.32035</c:v>
                </c:pt>
                <c:pt idx="8370">
                  <c:v>1551429912.35855</c:v>
                </c:pt>
                <c:pt idx="8371">
                  <c:v>1551429916.56073</c:v>
                </c:pt>
                <c:pt idx="8372">
                  <c:v>1551429919.9732</c:v>
                </c:pt>
                <c:pt idx="8373">
                  <c:v>1551429919.97355</c:v>
                </c:pt>
                <c:pt idx="8374">
                  <c:v>1551429938.23394</c:v>
                </c:pt>
                <c:pt idx="8375">
                  <c:v>1551429953.93988</c:v>
                </c:pt>
                <c:pt idx="8376">
                  <c:v>1551429953.9403</c:v>
                </c:pt>
                <c:pt idx="8377">
                  <c:v>1551429953.94051</c:v>
                </c:pt>
                <c:pt idx="8378">
                  <c:v>1551429953.94373</c:v>
                </c:pt>
                <c:pt idx="8379">
                  <c:v>1551429953.94378</c:v>
                </c:pt>
                <c:pt idx="8380">
                  <c:v>1551429983.75246</c:v>
                </c:pt>
                <c:pt idx="8381">
                  <c:v>1551429983.75289</c:v>
                </c:pt>
                <c:pt idx="8382">
                  <c:v>1551429983.75309</c:v>
                </c:pt>
                <c:pt idx="8383">
                  <c:v>1551429983.7558</c:v>
                </c:pt>
                <c:pt idx="8384">
                  <c:v>1551429983.75583</c:v>
                </c:pt>
                <c:pt idx="8385">
                  <c:v>1551429997.83203</c:v>
                </c:pt>
                <c:pt idx="8386">
                  <c:v>1551430000.65832</c:v>
                </c:pt>
                <c:pt idx="8387">
                  <c:v>1551430004.91594</c:v>
                </c:pt>
                <c:pt idx="8388">
                  <c:v>1551430007.40931</c:v>
                </c:pt>
                <c:pt idx="8389">
                  <c:v>1551430007.61105</c:v>
                </c:pt>
                <c:pt idx="8390">
                  <c:v>1551430028.95466</c:v>
                </c:pt>
                <c:pt idx="8391">
                  <c:v>1551430044.94332</c:v>
                </c:pt>
                <c:pt idx="8392">
                  <c:v>1551430044.94345</c:v>
                </c:pt>
                <c:pt idx="8393">
                  <c:v>1551430044.94365</c:v>
                </c:pt>
                <c:pt idx="8394">
                  <c:v>1551430044.94381</c:v>
                </c:pt>
                <c:pt idx="8395">
                  <c:v>1551430044.94393</c:v>
                </c:pt>
                <c:pt idx="8396">
                  <c:v>1551430073.36392</c:v>
                </c:pt>
                <c:pt idx="8397">
                  <c:v>1551430073.36404</c:v>
                </c:pt>
                <c:pt idx="8398">
                  <c:v>1551430073.36424</c:v>
                </c:pt>
                <c:pt idx="8399">
                  <c:v>1551430073.36442</c:v>
                </c:pt>
                <c:pt idx="8400">
                  <c:v>1551430073.36454</c:v>
                </c:pt>
                <c:pt idx="8401">
                  <c:v>1551430089.65651</c:v>
                </c:pt>
                <c:pt idx="8402">
                  <c:v>1551430089.65663</c:v>
                </c:pt>
                <c:pt idx="8403">
                  <c:v>1551430094.19709</c:v>
                </c:pt>
                <c:pt idx="8404">
                  <c:v>1551430094.76389</c:v>
                </c:pt>
                <c:pt idx="8405">
                  <c:v>1551430095.82473</c:v>
                </c:pt>
                <c:pt idx="8406">
                  <c:v>1551430119.34183</c:v>
                </c:pt>
                <c:pt idx="8407">
                  <c:v>1551430119.34193</c:v>
                </c:pt>
                <c:pt idx="8408">
                  <c:v>1551430133.68818</c:v>
                </c:pt>
                <c:pt idx="8409">
                  <c:v>1551430133.68829</c:v>
                </c:pt>
                <c:pt idx="8410">
                  <c:v>1551430133.68851</c:v>
                </c:pt>
                <c:pt idx="8411">
                  <c:v>1551430133.68866</c:v>
                </c:pt>
                <c:pt idx="8412">
                  <c:v>1551430148.02911</c:v>
                </c:pt>
                <c:pt idx="8413">
                  <c:v>1551430165.56311</c:v>
                </c:pt>
                <c:pt idx="8414">
                  <c:v>1551430165.56315</c:v>
                </c:pt>
                <c:pt idx="8415">
                  <c:v>1551430165.56315</c:v>
                </c:pt>
                <c:pt idx="8416">
                  <c:v>1551430165.56316</c:v>
                </c:pt>
                <c:pt idx="8417">
                  <c:v>1551430178.96238</c:v>
                </c:pt>
                <c:pt idx="8418">
                  <c:v>1551430178.96242</c:v>
                </c:pt>
                <c:pt idx="8419">
                  <c:v>1551430182.6318</c:v>
                </c:pt>
                <c:pt idx="8420">
                  <c:v>1551430182.93599</c:v>
                </c:pt>
                <c:pt idx="8421">
                  <c:v>1551430184.95361</c:v>
                </c:pt>
                <c:pt idx="8422">
                  <c:v>1551430213.2788</c:v>
                </c:pt>
                <c:pt idx="8423">
                  <c:v>1551430213.27983</c:v>
                </c:pt>
                <c:pt idx="8424">
                  <c:v>1551430233.51837</c:v>
                </c:pt>
                <c:pt idx="8425">
                  <c:v>1551430233.51878</c:v>
                </c:pt>
                <c:pt idx="8426">
                  <c:v>1551430233.5188</c:v>
                </c:pt>
                <c:pt idx="8427">
                  <c:v>1551430233.5188</c:v>
                </c:pt>
                <c:pt idx="8428">
                  <c:v>1551430236.5448</c:v>
                </c:pt>
                <c:pt idx="8429">
                  <c:v>1551430241.47548</c:v>
                </c:pt>
                <c:pt idx="8430">
                  <c:v>1551430241.87415</c:v>
                </c:pt>
                <c:pt idx="8431">
                  <c:v>1551430921.77179</c:v>
                </c:pt>
                <c:pt idx="8432">
                  <c:v>1551430921.77335</c:v>
                </c:pt>
                <c:pt idx="8433">
                  <c:v>1551430921.77361</c:v>
                </c:pt>
                <c:pt idx="8434">
                  <c:v>1551430921.77406</c:v>
                </c:pt>
                <c:pt idx="8435">
                  <c:v>1551430921.77425</c:v>
                </c:pt>
                <c:pt idx="8436">
                  <c:v>1551430921.7745</c:v>
                </c:pt>
                <c:pt idx="8437">
                  <c:v>1551430934.88328</c:v>
                </c:pt>
                <c:pt idx="8438">
                  <c:v>1551430935.10321</c:v>
                </c:pt>
                <c:pt idx="8439">
                  <c:v>1551430935.24086</c:v>
                </c:pt>
                <c:pt idx="8440">
                  <c:v>1551430935.3978</c:v>
                </c:pt>
                <c:pt idx="8441">
                  <c:v>1551430966.17106</c:v>
                </c:pt>
                <c:pt idx="8442">
                  <c:v>1551430966.17487</c:v>
                </c:pt>
                <c:pt idx="8443">
                  <c:v>1551430966.17491</c:v>
                </c:pt>
                <c:pt idx="8444">
                  <c:v>1551430966.17492</c:v>
                </c:pt>
                <c:pt idx="8445">
                  <c:v>1551430966.17492</c:v>
                </c:pt>
                <c:pt idx="8446">
                  <c:v>1551430966.17493</c:v>
                </c:pt>
                <c:pt idx="8447">
                  <c:v>1551430992.40335</c:v>
                </c:pt>
                <c:pt idx="8448">
                  <c:v>1551430993.6415</c:v>
                </c:pt>
                <c:pt idx="8449">
                  <c:v>1551430993.64243</c:v>
                </c:pt>
                <c:pt idx="8450">
                  <c:v>1551430993.64246</c:v>
                </c:pt>
                <c:pt idx="8451">
                  <c:v>1551431007.79625</c:v>
                </c:pt>
                <c:pt idx="8452">
                  <c:v>1551431010.72476</c:v>
                </c:pt>
                <c:pt idx="8453">
                  <c:v>1551431021.19744</c:v>
                </c:pt>
                <c:pt idx="8454">
                  <c:v>1551431021.76911</c:v>
                </c:pt>
                <c:pt idx="8455">
                  <c:v>1551431022.47494</c:v>
                </c:pt>
                <c:pt idx="8456">
                  <c:v>1551431022.47567</c:v>
                </c:pt>
                <c:pt idx="8457">
                  <c:v>1551431050.57126</c:v>
                </c:pt>
                <c:pt idx="8458">
                  <c:v>1551431055.2252</c:v>
                </c:pt>
                <c:pt idx="8459">
                  <c:v>1551431055.229</c:v>
                </c:pt>
                <c:pt idx="8460">
                  <c:v>1551431055.22904</c:v>
                </c:pt>
                <c:pt idx="8461">
                  <c:v>1551431055.22904</c:v>
                </c:pt>
                <c:pt idx="8462">
                  <c:v>1551431055.22905</c:v>
                </c:pt>
                <c:pt idx="8463">
                  <c:v>1551431078.71194</c:v>
                </c:pt>
                <c:pt idx="8464">
                  <c:v>1551431094.86239</c:v>
                </c:pt>
                <c:pt idx="8465">
                  <c:v>1551431094.86603</c:v>
                </c:pt>
                <c:pt idx="8466">
                  <c:v>1551431094.86606</c:v>
                </c:pt>
                <c:pt idx="8467">
                  <c:v>1551431094.86607</c:v>
                </c:pt>
                <c:pt idx="8468">
                  <c:v>1551431098.75411</c:v>
                </c:pt>
                <c:pt idx="8469">
                  <c:v>1551431107.87681</c:v>
                </c:pt>
                <c:pt idx="8470">
                  <c:v>1551431108.18473</c:v>
                </c:pt>
                <c:pt idx="8471">
                  <c:v>1551431108.76336</c:v>
                </c:pt>
                <c:pt idx="8472">
                  <c:v>1551431109.43707</c:v>
                </c:pt>
                <c:pt idx="8473">
                  <c:v>1551431136.97011</c:v>
                </c:pt>
                <c:pt idx="8474">
                  <c:v>1551431144.12896</c:v>
                </c:pt>
                <c:pt idx="8475">
                  <c:v>1551431144.12907</c:v>
                </c:pt>
                <c:pt idx="8476">
                  <c:v>1551431144.12929</c:v>
                </c:pt>
                <c:pt idx="8477">
                  <c:v>1551431144.12946</c:v>
                </c:pt>
                <c:pt idx="8478">
                  <c:v>1551431144.1296</c:v>
                </c:pt>
                <c:pt idx="8479">
                  <c:v>1551431165.27881</c:v>
                </c:pt>
                <c:pt idx="8480">
                  <c:v>1551431165.74143</c:v>
                </c:pt>
                <c:pt idx="8481">
                  <c:v>1551431181.33725</c:v>
                </c:pt>
                <c:pt idx="8482">
                  <c:v>1551431181.33735</c:v>
                </c:pt>
                <c:pt idx="8483">
                  <c:v>1551431181.33757</c:v>
                </c:pt>
                <c:pt idx="8484">
                  <c:v>1551431187.94486</c:v>
                </c:pt>
                <c:pt idx="8485">
                  <c:v>1551431194.23437</c:v>
                </c:pt>
                <c:pt idx="8486">
                  <c:v>1551431194.56864</c:v>
                </c:pt>
                <c:pt idx="8487">
                  <c:v>1551431195.18994</c:v>
                </c:pt>
                <c:pt idx="8488">
                  <c:v>1551431195.96147</c:v>
                </c:pt>
                <c:pt idx="8489">
                  <c:v>1551431225.61753</c:v>
                </c:pt>
                <c:pt idx="8490">
                  <c:v>1551431233.62793</c:v>
                </c:pt>
                <c:pt idx="8491">
                  <c:v>1551431233.6284</c:v>
                </c:pt>
                <c:pt idx="8492">
                  <c:v>1551431233.62859</c:v>
                </c:pt>
                <c:pt idx="8493">
                  <c:v>1551431233.62873</c:v>
                </c:pt>
                <c:pt idx="8494">
                  <c:v>1551431233.62887</c:v>
                </c:pt>
                <c:pt idx="8495">
                  <c:v>1551431251.90744</c:v>
                </c:pt>
                <c:pt idx="8496">
                  <c:v>1551431252.24129</c:v>
                </c:pt>
                <c:pt idx="8497">
                  <c:v>1551431253.02456</c:v>
                </c:pt>
                <c:pt idx="8498">
                  <c:v>1551431253.42294</c:v>
                </c:pt>
                <c:pt idx="8499">
                  <c:v>1551431270.44066</c:v>
                </c:pt>
                <c:pt idx="8500">
                  <c:v>1551431275.54724</c:v>
                </c:pt>
                <c:pt idx="8501">
                  <c:v>1551431281.62035</c:v>
                </c:pt>
                <c:pt idx="8502">
                  <c:v>1551431281.62077</c:v>
                </c:pt>
                <c:pt idx="8503">
                  <c:v>1551431281.97285</c:v>
                </c:pt>
                <c:pt idx="8504">
                  <c:v>1551431283.02811</c:v>
                </c:pt>
                <c:pt idx="8505">
                  <c:v>1551431314.87507</c:v>
                </c:pt>
                <c:pt idx="8506">
                  <c:v>1551431319.10154</c:v>
                </c:pt>
                <c:pt idx="8507">
                  <c:v>1551431319.10165</c:v>
                </c:pt>
                <c:pt idx="8508">
                  <c:v>1551431319.10188</c:v>
                </c:pt>
                <c:pt idx="8509">
                  <c:v>1551431319.10202</c:v>
                </c:pt>
                <c:pt idx="8510">
                  <c:v>1551431319.10216</c:v>
                </c:pt>
                <c:pt idx="8511">
                  <c:v>1551431339.05438</c:v>
                </c:pt>
                <c:pt idx="8512">
                  <c:v>1551431339.0548</c:v>
                </c:pt>
                <c:pt idx="8513">
                  <c:v>1551431339.5199</c:v>
                </c:pt>
                <c:pt idx="8514">
                  <c:v>1551431340.73908</c:v>
                </c:pt>
                <c:pt idx="8515">
                  <c:v>1551431357.78915</c:v>
                </c:pt>
                <c:pt idx="8516">
                  <c:v>1551431364.19335</c:v>
                </c:pt>
                <c:pt idx="8517">
                  <c:v>1551431367.77535</c:v>
                </c:pt>
                <c:pt idx="8518">
                  <c:v>1551431367.93249</c:v>
                </c:pt>
                <c:pt idx="8519">
                  <c:v>1551431368.28144</c:v>
                </c:pt>
                <c:pt idx="8520">
                  <c:v>1551431369.42529</c:v>
                </c:pt>
                <c:pt idx="8521">
                  <c:v>1551431402.98648</c:v>
                </c:pt>
                <c:pt idx="8522">
                  <c:v>1551431406.74864</c:v>
                </c:pt>
                <c:pt idx="8523">
                  <c:v>1551431406.7491</c:v>
                </c:pt>
                <c:pt idx="8524">
                  <c:v>1551431406.74929</c:v>
                </c:pt>
                <c:pt idx="8525">
                  <c:v>1551431406.75243</c:v>
                </c:pt>
                <c:pt idx="8526">
                  <c:v>1551431406.75246</c:v>
                </c:pt>
                <c:pt idx="8527">
                  <c:v>1551431425.36171</c:v>
                </c:pt>
                <c:pt idx="8528">
                  <c:v>1551431425.74539</c:v>
                </c:pt>
                <c:pt idx="8529">
                  <c:v>1551431425.91032</c:v>
                </c:pt>
                <c:pt idx="8530">
                  <c:v>1551431427.30455</c:v>
                </c:pt>
                <c:pt idx="8531">
                  <c:v>1551431446.18065</c:v>
                </c:pt>
                <c:pt idx="8532">
                  <c:v>1551431451.39769</c:v>
                </c:pt>
                <c:pt idx="8533">
                  <c:v>1551431454.17381</c:v>
                </c:pt>
                <c:pt idx="8534">
                  <c:v>1551431454.56409</c:v>
                </c:pt>
                <c:pt idx="8535">
                  <c:v>1551431454.73379</c:v>
                </c:pt>
                <c:pt idx="8536">
                  <c:v>1551431455.98753</c:v>
                </c:pt>
                <c:pt idx="8537">
                  <c:v>1551431490.75326</c:v>
                </c:pt>
                <c:pt idx="8538">
                  <c:v>1551431496.86335</c:v>
                </c:pt>
                <c:pt idx="8539">
                  <c:v>1551431496.86375</c:v>
                </c:pt>
                <c:pt idx="8540">
                  <c:v>1551431496.86377</c:v>
                </c:pt>
                <c:pt idx="8541">
                  <c:v>1551431496.86378</c:v>
                </c:pt>
                <c:pt idx="8542">
                  <c:v>1551431496.86386</c:v>
                </c:pt>
                <c:pt idx="8543">
                  <c:v>1551431512.67369</c:v>
                </c:pt>
                <c:pt idx="8544">
                  <c:v>1551431512.71619</c:v>
                </c:pt>
                <c:pt idx="8545">
                  <c:v>1551431512.92891</c:v>
                </c:pt>
                <c:pt idx="8546">
                  <c:v>1551431514.1617</c:v>
                </c:pt>
                <c:pt idx="8547">
                  <c:v>1551431535.24833</c:v>
                </c:pt>
                <c:pt idx="8548">
                  <c:v>1551431543.97038</c:v>
                </c:pt>
                <c:pt idx="8549">
                  <c:v>1551431543.97049</c:v>
                </c:pt>
                <c:pt idx="8550">
                  <c:v>1551431543.97799</c:v>
                </c:pt>
                <c:pt idx="8551">
                  <c:v>1551431543.97812</c:v>
                </c:pt>
                <c:pt idx="8552">
                  <c:v>1551431543.97827</c:v>
                </c:pt>
                <c:pt idx="8553">
                  <c:v>1551431578.29527</c:v>
                </c:pt>
                <c:pt idx="8554">
                  <c:v>1551431578.29539</c:v>
                </c:pt>
                <c:pt idx="8555">
                  <c:v>1551431578.2956</c:v>
                </c:pt>
                <c:pt idx="8556">
                  <c:v>1551431578.29576</c:v>
                </c:pt>
                <c:pt idx="8557">
                  <c:v>1551431578.29588</c:v>
                </c:pt>
                <c:pt idx="8558">
                  <c:v>1551431589.83307</c:v>
                </c:pt>
                <c:pt idx="8559">
                  <c:v>1551431599.57621</c:v>
                </c:pt>
                <c:pt idx="8560">
                  <c:v>1551431600.06125</c:v>
                </c:pt>
                <c:pt idx="8561">
                  <c:v>1551431600.46609</c:v>
                </c:pt>
                <c:pt idx="8562">
                  <c:v>1551431601.13788</c:v>
                </c:pt>
                <c:pt idx="8563">
                  <c:v>1551431623.62182</c:v>
                </c:pt>
                <c:pt idx="8564">
                  <c:v>1551431635.07412</c:v>
                </c:pt>
                <c:pt idx="8565">
                  <c:v>1551431635.07457</c:v>
                </c:pt>
                <c:pt idx="8566">
                  <c:v>1551431635.07789</c:v>
                </c:pt>
                <c:pt idx="8567">
                  <c:v>1551431635.07793</c:v>
                </c:pt>
                <c:pt idx="8568">
                  <c:v>1551431635.07793</c:v>
                </c:pt>
                <c:pt idx="8569">
                  <c:v>1551431670.16974</c:v>
                </c:pt>
                <c:pt idx="8570">
                  <c:v>1551431670.17281</c:v>
                </c:pt>
                <c:pt idx="8571">
                  <c:v>1551431670.17284</c:v>
                </c:pt>
                <c:pt idx="8572">
                  <c:v>1551431670.17285</c:v>
                </c:pt>
                <c:pt idx="8573">
                  <c:v>1551431670.17286</c:v>
                </c:pt>
                <c:pt idx="8574">
                  <c:v>1551431679.82837</c:v>
                </c:pt>
                <c:pt idx="8575">
                  <c:v>1551431686.35392</c:v>
                </c:pt>
                <c:pt idx="8576">
                  <c:v>1551431687.63246</c:v>
                </c:pt>
                <c:pt idx="8577">
                  <c:v>1551431688.26184</c:v>
                </c:pt>
                <c:pt idx="8578">
                  <c:v>1551431688.641</c:v>
                </c:pt>
                <c:pt idx="8579">
                  <c:v>1551431714.64751</c:v>
                </c:pt>
                <c:pt idx="8580">
                  <c:v>1551431725.42955</c:v>
                </c:pt>
                <c:pt idx="8581">
                  <c:v>1551431725.42959</c:v>
                </c:pt>
                <c:pt idx="8582">
                  <c:v>1551431725.42959</c:v>
                </c:pt>
                <c:pt idx="8583">
                  <c:v>1551431725.4296</c:v>
                </c:pt>
                <c:pt idx="8584">
                  <c:v>1551431725.42961</c:v>
                </c:pt>
                <c:pt idx="8585">
                  <c:v>1551431759.16307</c:v>
                </c:pt>
                <c:pt idx="8586">
                  <c:v>1551431759.16351</c:v>
                </c:pt>
                <c:pt idx="8587">
                  <c:v>1551431759.16371</c:v>
                </c:pt>
                <c:pt idx="8588">
                  <c:v>1551431759.16386</c:v>
                </c:pt>
                <c:pt idx="8589">
                  <c:v>1551431759.16399</c:v>
                </c:pt>
                <c:pt idx="8590">
                  <c:v>1551431772.03267</c:v>
                </c:pt>
                <c:pt idx="8591">
                  <c:v>1551431773.8261</c:v>
                </c:pt>
                <c:pt idx="8592">
                  <c:v>1551431774.67927</c:v>
                </c:pt>
                <c:pt idx="8593">
                  <c:v>1551431775.03601</c:v>
                </c:pt>
                <c:pt idx="8594">
                  <c:v>1551431775.74969</c:v>
                </c:pt>
                <c:pt idx="8595">
                  <c:v>1551431804.40908</c:v>
                </c:pt>
                <c:pt idx="8596">
                  <c:v>1551431816.69645</c:v>
                </c:pt>
                <c:pt idx="8597">
                  <c:v>1551431816.69656</c:v>
                </c:pt>
                <c:pt idx="8598">
                  <c:v>1551431816.69677</c:v>
                </c:pt>
                <c:pt idx="8599">
                  <c:v>1551431816.6969</c:v>
                </c:pt>
                <c:pt idx="8600">
                  <c:v>1551431816.69703</c:v>
                </c:pt>
                <c:pt idx="8601">
                  <c:v>1551431832.30949</c:v>
                </c:pt>
                <c:pt idx="8602">
                  <c:v>1551431832.58733</c:v>
                </c:pt>
                <c:pt idx="8603">
                  <c:v>1551431833.13982</c:v>
                </c:pt>
                <c:pt idx="8604">
                  <c:v>1551431850.82215</c:v>
                </c:pt>
                <c:pt idx="8605">
                  <c:v>1551431850.82219</c:v>
                </c:pt>
                <c:pt idx="8606">
                  <c:v>1551431862.90698</c:v>
                </c:pt>
                <c:pt idx="8607">
                  <c:v>1551431862.90702</c:v>
                </c:pt>
                <c:pt idx="8608">
                  <c:v>1551431862.90702</c:v>
                </c:pt>
                <c:pt idx="8609">
                  <c:v>1551431862.90703</c:v>
                </c:pt>
                <c:pt idx="8610">
                  <c:v>1551431862.99356</c:v>
                </c:pt>
                <c:pt idx="8611">
                  <c:v>1551431896.76898</c:v>
                </c:pt>
                <c:pt idx="8612">
                  <c:v>1551431896.76909</c:v>
                </c:pt>
                <c:pt idx="8613">
                  <c:v>1551431896.7693</c:v>
                </c:pt>
                <c:pt idx="8614">
                  <c:v>1551431896.76945</c:v>
                </c:pt>
                <c:pt idx="8615">
                  <c:v>1551431908.02592</c:v>
                </c:pt>
                <c:pt idx="8616">
                  <c:v>1551431908.02603</c:v>
                </c:pt>
                <c:pt idx="8617">
                  <c:v>1551431919.1031</c:v>
                </c:pt>
                <c:pt idx="8618">
                  <c:v>1551431920.1065</c:v>
                </c:pt>
                <c:pt idx="8619">
                  <c:v>1551431920.309</c:v>
                </c:pt>
                <c:pt idx="8620">
                  <c:v>1551431921.50844</c:v>
                </c:pt>
                <c:pt idx="8621">
                  <c:v>1551431942.75866</c:v>
                </c:pt>
                <c:pt idx="8622">
                  <c:v>1551431953.91066</c:v>
                </c:pt>
                <c:pt idx="8623">
                  <c:v>1551431953.91078</c:v>
                </c:pt>
                <c:pt idx="8624">
                  <c:v>1551431953.91098</c:v>
                </c:pt>
                <c:pt idx="8625">
                  <c:v>1551431953.91114</c:v>
                </c:pt>
                <c:pt idx="8626">
                  <c:v>1551431953.91127</c:v>
                </c:pt>
                <c:pt idx="8627">
                  <c:v>1551431988.88445</c:v>
                </c:pt>
                <c:pt idx="8628">
                  <c:v>1551431988.88455</c:v>
                </c:pt>
                <c:pt idx="8629">
                  <c:v>1551431988.88479</c:v>
                </c:pt>
                <c:pt idx="8630">
                  <c:v>1551431988.88492</c:v>
                </c:pt>
                <c:pt idx="8631">
                  <c:v>1551431988.88505</c:v>
                </c:pt>
                <c:pt idx="8632">
                  <c:v>1551432002.20074</c:v>
                </c:pt>
                <c:pt idx="8633">
                  <c:v>1551432005.74768</c:v>
                </c:pt>
                <c:pt idx="8634">
                  <c:v>1551432006.66593</c:v>
                </c:pt>
                <c:pt idx="8635">
                  <c:v>1551432007.06182</c:v>
                </c:pt>
                <c:pt idx="8636">
                  <c:v>1551432008.57681</c:v>
                </c:pt>
                <c:pt idx="8637">
                  <c:v>1551432035.34467</c:v>
                </c:pt>
                <c:pt idx="8638">
                  <c:v>1551432046.81069</c:v>
                </c:pt>
                <c:pt idx="8639">
                  <c:v>1551432046.81113</c:v>
                </c:pt>
                <c:pt idx="8640">
                  <c:v>1551432046.81134</c:v>
                </c:pt>
                <c:pt idx="8641">
                  <c:v>1551432046.81453</c:v>
                </c:pt>
                <c:pt idx="8642">
                  <c:v>1551432046.81456</c:v>
                </c:pt>
                <c:pt idx="8643">
                  <c:v>1551432063.0793</c:v>
                </c:pt>
                <c:pt idx="8644">
                  <c:v>1551432080.17881</c:v>
                </c:pt>
                <c:pt idx="8645">
                  <c:v>1551432080.17893</c:v>
                </c:pt>
                <c:pt idx="8646">
                  <c:v>1551432080.17913</c:v>
                </c:pt>
                <c:pt idx="8647">
                  <c:v>1551432080.17927</c:v>
                </c:pt>
                <c:pt idx="8648">
                  <c:v>1551432090.09067</c:v>
                </c:pt>
                <c:pt idx="8649">
                  <c:v>1551432091.83648</c:v>
                </c:pt>
                <c:pt idx="8650">
                  <c:v>1551432093.05024</c:v>
                </c:pt>
                <c:pt idx="8651">
                  <c:v>1551432094.02737</c:v>
                </c:pt>
                <c:pt idx="8652">
                  <c:v>1551432095.47004</c:v>
                </c:pt>
                <c:pt idx="8653">
                  <c:v>1551432125.06025</c:v>
                </c:pt>
                <c:pt idx="8654">
                  <c:v>1551432134.62034</c:v>
                </c:pt>
                <c:pt idx="8655">
                  <c:v>1551432134.62074</c:v>
                </c:pt>
                <c:pt idx="8656">
                  <c:v>1551432134.62094</c:v>
                </c:pt>
                <c:pt idx="8657">
                  <c:v>1551432134.62407</c:v>
                </c:pt>
                <c:pt idx="8658">
                  <c:v>1551432134.6241</c:v>
                </c:pt>
                <c:pt idx="8659">
                  <c:v>1551432149.9524</c:v>
                </c:pt>
                <c:pt idx="8660">
                  <c:v>1551432150.93384</c:v>
                </c:pt>
                <c:pt idx="8661">
                  <c:v>1551432152.11305</c:v>
                </c:pt>
                <c:pt idx="8662">
                  <c:v>1551432153.31224</c:v>
                </c:pt>
                <c:pt idx="8663">
                  <c:v>1551432171.3478</c:v>
                </c:pt>
                <c:pt idx="8664">
                  <c:v>1551432189.09682</c:v>
                </c:pt>
                <c:pt idx="8665">
                  <c:v>1551432189.09686</c:v>
                </c:pt>
                <c:pt idx="8666">
                  <c:v>1551432189.09686</c:v>
                </c:pt>
                <c:pt idx="8667">
                  <c:v>1551432189.09687</c:v>
                </c:pt>
                <c:pt idx="8668">
                  <c:v>1551432189.09687</c:v>
                </c:pt>
                <c:pt idx="8669">
                  <c:v>1551432215.4653</c:v>
                </c:pt>
                <c:pt idx="8670">
                  <c:v>1551432215.46538</c:v>
                </c:pt>
                <c:pt idx="8671">
                  <c:v>1551432215.46539</c:v>
                </c:pt>
                <c:pt idx="8672">
                  <c:v>1551432215.46539</c:v>
                </c:pt>
                <c:pt idx="8673">
                  <c:v>1551432215.4654</c:v>
                </c:pt>
                <c:pt idx="8674">
                  <c:v>1551432234.07693</c:v>
                </c:pt>
                <c:pt idx="8675">
                  <c:v>1551432236.69881</c:v>
                </c:pt>
                <c:pt idx="8676">
                  <c:v>1551432237.68864</c:v>
                </c:pt>
                <c:pt idx="8677">
                  <c:v>1551432238.73328</c:v>
                </c:pt>
                <c:pt idx="8678">
                  <c:v>1551432240.12159</c:v>
                </c:pt>
                <c:pt idx="8679">
                  <c:v>1551432263.10915</c:v>
                </c:pt>
                <c:pt idx="8680">
                  <c:v>1551432281.60654</c:v>
                </c:pt>
                <c:pt idx="8681">
                  <c:v>1551432281.60696</c:v>
                </c:pt>
                <c:pt idx="8682">
                  <c:v>1551432281.60715</c:v>
                </c:pt>
                <c:pt idx="8683">
                  <c:v>1551432281.61054</c:v>
                </c:pt>
                <c:pt idx="8684">
                  <c:v>1551432281.61058</c:v>
                </c:pt>
                <c:pt idx="8685">
                  <c:v>1551432309.47413</c:v>
                </c:pt>
                <c:pt idx="8686">
                  <c:v>1551432309.47787</c:v>
                </c:pt>
                <c:pt idx="8687">
                  <c:v>1551432309.47791</c:v>
                </c:pt>
                <c:pt idx="8688">
                  <c:v>1551432309.47791</c:v>
                </c:pt>
                <c:pt idx="8689">
                  <c:v>1551432309.47792</c:v>
                </c:pt>
                <c:pt idx="8690">
                  <c:v>1551432327.04069</c:v>
                </c:pt>
                <c:pt idx="8691">
                  <c:v>1551432327.0408</c:v>
                </c:pt>
                <c:pt idx="8692">
                  <c:v>1551432327.04102</c:v>
                </c:pt>
                <c:pt idx="8693">
                  <c:v>1551432327.04117</c:v>
                </c:pt>
                <c:pt idx="8694">
                  <c:v>1551432327.20487</c:v>
                </c:pt>
                <c:pt idx="8695">
                  <c:v>1551432363.29102</c:v>
                </c:pt>
                <c:pt idx="8696">
                  <c:v>1551432363.29268</c:v>
                </c:pt>
                <c:pt idx="8697">
                  <c:v>1551432363.2929</c:v>
                </c:pt>
                <c:pt idx="8698">
                  <c:v>1551432363.29307</c:v>
                </c:pt>
                <c:pt idx="8699">
                  <c:v>1551432379.02213</c:v>
                </c:pt>
                <c:pt idx="8700">
                  <c:v>1551432379.02223</c:v>
                </c:pt>
                <c:pt idx="8701">
                  <c:v>1551432387.75181</c:v>
                </c:pt>
                <c:pt idx="8702">
                  <c:v>1551432389.20433</c:v>
                </c:pt>
                <c:pt idx="8703">
                  <c:v>1551432390.71869</c:v>
                </c:pt>
                <c:pt idx="8704">
                  <c:v>1551432391.2708</c:v>
                </c:pt>
                <c:pt idx="8705">
                  <c:v>1551432408.88545</c:v>
                </c:pt>
                <c:pt idx="8706">
                  <c:v>1551432425.07684</c:v>
                </c:pt>
                <c:pt idx="8707">
                  <c:v>1551432425.07699</c:v>
                </c:pt>
                <c:pt idx="8708">
                  <c:v>1551432425.0772</c:v>
                </c:pt>
                <c:pt idx="8709">
                  <c:v>1551432425.07734</c:v>
                </c:pt>
                <c:pt idx="8710">
                  <c:v>1551432425.07748</c:v>
                </c:pt>
                <c:pt idx="8711">
                  <c:v>1551432452.55285</c:v>
                </c:pt>
                <c:pt idx="8712">
                  <c:v>1551432452.55299</c:v>
                </c:pt>
                <c:pt idx="8713">
                  <c:v>1551432452.55321</c:v>
                </c:pt>
                <c:pt idx="8714">
                  <c:v>1551432452.55334</c:v>
                </c:pt>
                <c:pt idx="8715">
                  <c:v>1551432452.55347</c:v>
                </c:pt>
                <c:pt idx="8716">
                  <c:v>1551432469.73093</c:v>
                </c:pt>
                <c:pt idx="8717">
                  <c:v>1551432473.78809</c:v>
                </c:pt>
                <c:pt idx="8718">
                  <c:v>1551432475.52601</c:v>
                </c:pt>
                <c:pt idx="8719">
                  <c:v>1551432476.72379</c:v>
                </c:pt>
                <c:pt idx="8720">
                  <c:v>1551432477.63728</c:v>
                </c:pt>
                <c:pt idx="8721">
                  <c:v>1551432496.73734</c:v>
                </c:pt>
                <c:pt idx="8722">
                  <c:v>1551432513.78079</c:v>
                </c:pt>
                <c:pt idx="8723">
                  <c:v>1551432513.7809</c:v>
                </c:pt>
                <c:pt idx="8724">
                  <c:v>1551432513.78112</c:v>
                </c:pt>
                <c:pt idx="8725">
                  <c:v>1551432513.78126</c:v>
                </c:pt>
                <c:pt idx="8726">
                  <c:v>1551432513.78143</c:v>
                </c:pt>
                <c:pt idx="8727">
                  <c:v>1551432547.22664</c:v>
                </c:pt>
                <c:pt idx="8728">
                  <c:v>1551432547.22676</c:v>
                </c:pt>
                <c:pt idx="8729">
                  <c:v>1551432547.22697</c:v>
                </c:pt>
                <c:pt idx="8730">
                  <c:v>1551432547.22712</c:v>
                </c:pt>
                <c:pt idx="8731">
                  <c:v>1551432547.22725</c:v>
                </c:pt>
                <c:pt idx="8732">
                  <c:v>1551432566.2633</c:v>
                </c:pt>
                <c:pt idx="8733">
                  <c:v>1551432566.26342</c:v>
                </c:pt>
                <c:pt idx="8734">
                  <c:v>1551432566.26364</c:v>
                </c:pt>
                <c:pt idx="8735">
                  <c:v>1551432566.26383</c:v>
                </c:pt>
                <c:pt idx="8736">
                  <c:v>1551432566.26397</c:v>
                </c:pt>
                <c:pt idx="8737">
                  <c:v>1551432593.55265</c:v>
                </c:pt>
                <c:pt idx="8738">
                  <c:v>1551432593.55277</c:v>
                </c:pt>
                <c:pt idx="8739">
                  <c:v>1551432593.55299</c:v>
                </c:pt>
                <c:pt idx="8740">
                  <c:v>1551432593.55313</c:v>
                </c:pt>
                <c:pt idx="8741">
                  <c:v>1551432593.55327</c:v>
                </c:pt>
                <c:pt idx="8742">
                  <c:v>1551432612.13511</c:v>
                </c:pt>
                <c:pt idx="8743">
                  <c:v>1551432617.96208</c:v>
                </c:pt>
                <c:pt idx="8744">
                  <c:v>1551432619.64562</c:v>
                </c:pt>
                <c:pt idx="8745">
                  <c:v>1551432620.70606</c:v>
                </c:pt>
                <c:pt idx="8746">
                  <c:v>1551432621.1311</c:v>
                </c:pt>
                <c:pt idx="8747">
                  <c:v>1551432638.04975</c:v>
                </c:pt>
                <c:pt idx="8748">
                  <c:v>1551432655.96905</c:v>
                </c:pt>
                <c:pt idx="8749">
                  <c:v>1551432655.96915</c:v>
                </c:pt>
                <c:pt idx="8750">
                  <c:v>1551432655.96937</c:v>
                </c:pt>
                <c:pt idx="8751">
                  <c:v>1551432655.96951</c:v>
                </c:pt>
                <c:pt idx="8752">
                  <c:v>1551432655.96964</c:v>
                </c:pt>
                <c:pt idx="8753">
                  <c:v>1551432686.74204</c:v>
                </c:pt>
                <c:pt idx="8754">
                  <c:v>1551432686.74216</c:v>
                </c:pt>
                <c:pt idx="8755">
                  <c:v>1551432686.74237</c:v>
                </c:pt>
                <c:pt idx="8756">
                  <c:v>1551432686.74251</c:v>
                </c:pt>
                <c:pt idx="8757">
                  <c:v>1551432686.74264</c:v>
                </c:pt>
                <c:pt idx="8758">
                  <c:v>1551432705.90717</c:v>
                </c:pt>
                <c:pt idx="8759">
                  <c:v>1551432705.90728</c:v>
                </c:pt>
                <c:pt idx="8760">
                  <c:v>1551432706.08221</c:v>
                </c:pt>
                <c:pt idx="8761">
                  <c:v>1551432707.2855</c:v>
                </c:pt>
                <c:pt idx="8762">
                  <c:v>1551432707.87912</c:v>
                </c:pt>
                <c:pt idx="8763">
                  <c:v>1551432735.18797</c:v>
                </c:pt>
                <c:pt idx="8764">
                  <c:v>1551432735.18801</c:v>
                </c:pt>
                <c:pt idx="8765">
                  <c:v>1551432752.48396</c:v>
                </c:pt>
                <c:pt idx="8766">
                  <c:v>1551432752.484</c:v>
                </c:pt>
                <c:pt idx="8767">
                  <c:v>1551432752.484</c:v>
                </c:pt>
                <c:pt idx="8768">
                  <c:v>1551432752.48401</c:v>
                </c:pt>
                <c:pt idx="8769">
                  <c:v>1551432762.08388</c:v>
                </c:pt>
                <c:pt idx="8770">
                  <c:v>1551432763.76075</c:v>
                </c:pt>
                <c:pt idx="8771">
                  <c:v>1551432780.16167</c:v>
                </c:pt>
                <c:pt idx="8772">
                  <c:v>1551432780.16469</c:v>
                </c:pt>
                <c:pt idx="8773">
                  <c:v>1551432780.16473</c:v>
                </c:pt>
                <c:pt idx="8774">
                  <c:v>1551432798.78538</c:v>
                </c:pt>
                <c:pt idx="8775">
                  <c:v>1551432798.78541</c:v>
                </c:pt>
                <c:pt idx="8776">
                  <c:v>1551432798.78542</c:v>
                </c:pt>
                <c:pt idx="8777">
                  <c:v>1551432798.78543</c:v>
                </c:pt>
                <c:pt idx="8778">
                  <c:v>1551432798.78543</c:v>
                </c:pt>
                <c:pt idx="8779">
                  <c:v>1551432825.93535</c:v>
                </c:pt>
                <c:pt idx="8780">
                  <c:v>1551432825.93539</c:v>
                </c:pt>
                <c:pt idx="8781">
                  <c:v>1551432825.9354</c:v>
                </c:pt>
                <c:pt idx="8782">
                  <c:v>1551432825.9354</c:v>
                </c:pt>
                <c:pt idx="8783">
                  <c:v>1551432825.93541</c:v>
                </c:pt>
                <c:pt idx="8784">
                  <c:v>1551432846.83544</c:v>
                </c:pt>
                <c:pt idx="8785">
                  <c:v>1551432848.52309</c:v>
                </c:pt>
                <c:pt idx="8786">
                  <c:v>1551432849.92846</c:v>
                </c:pt>
                <c:pt idx="8787">
                  <c:v>1551432851.37429</c:v>
                </c:pt>
                <c:pt idx="8788">
                  <c:v>1551432851.91462</c:v>
                </c:pt>
                <c:pt idx="8789">
                  <c:v>1551432870.01661</c:v>
                </c:pt>
                <c:pt idx="8790">
                  <c:v>1551432893.70312</c:v>
                </c:pt>
                <c:pt idx="8791">
                  <c:v>1551432893.70322</c:v>
                </c:pt>
                <c:pt idx="8792">
                  <c:v>1551432893.70345</c:v>
                </c:pt>
                <c:pt idx="8793">
                  <c:v>1551432893.70358</c:v>
                </c:pt>
                <c:pt idx="8794">
                  <c:v>1551432893.70371</c:v>
                </c:pt>
                <c:pt idx="8795">
                  <c:v>1551432916.17231</c:v>
                </c:pt>
                <c:pt idx="8796">
                  <c:v>1551432916.17241</c:v>
                </c:pt>
                <c:pt idx="8797">
                  <c:v>1551432916.17262</c:v>
                </c:pt>
                <c:pt idx="8798">
                  <c:v>1551432916.17278</c:v>
                </c:pt>
                <c:pt idx="8799">
                  <c:v>1551432916.17291</c:v>
                </c:pt>
                <c:pt idx="8800">
                  <c:v>1551432938.33343</c:v>
                </c:pt>
                <c:pt idx="8801">
                  <c:v>1551432938.33353</c:v>
                </c:pt>
                <c:pt idx="8802">
                  <c:v>1551432938.33377</c:v>
                </c:pt>
                <c:pt idx="8803">
                  <c:v>1551432938.33391</c:v>
                </c:pt>
                <c:pt idx="8804">
                  <c:v>1551432938.33404</c:v>
                </c:pt>
                <c:pt idx="8805">
                  <c:v>1551432965.11106</c:v>
                </c:pt>
                <c:pt idx="8806">
                  <c:v>1551432965.11116</c:v>
                </c:pt>
                <c:pt idx="8807">
                  <c:v>1551432965.11137</c:v>
                </c:pt>
                <c:pt idx="8808">
                  <c:v>1551432966.11246</c:v>
                </c:pt>
                <c:pt idx="8809">
                  <c:v>1551432966.73335</c:v>
                </c:pt>
                <c:pt idx="8810">
                  <c:v>1551432984.29178</c:v>
                </c:pt>
                <c:pt idx="8811">
                  <c:v>1551432992.10265</c:v>
                </c:pt>
                <c:pt idx="8812">
                  <c:v>1551432993.16258</c:v>
                </c:pt>
                <c:pt idx="8813">
                  <c:v>1551433010.55637</c:v>
                </c:pt>
                <c:pt idx="8814">
                  <c:v>1551433010.55647</c:v>
                </c:pt>
                <c:pt idx="8815">
                  <c:v>1551433010.55669</c:v>
                </c:pt>
                <c:pt idx="8816">
                  <c:v>1551433030.30867</c:v>
                </c:pt>
                <c:pt idx="8817">
                  <c:v>1551433030.30878</c:v>
                </c:pt>
                <c:pt idx="8818">
                  <c:v>1551433030.309</c:v>
                </c:pt>
                <c:pt idx="8819">
                  <c:v>1551433030.30918</c:v>
                </c:pt>
                <c:pt idx="8820">
                  <c:v>1551433030.30932</c:v>
                </c:pt>
                <c:pt idx="8821">
                  <c:v>1551433057.29783</c:v>
                </c:pt>
                <c:pt idx="8822">
                  <c:v>1551433057.29794</c:v>
                </c:pt>
                <c:pt idx="8823">
                  <c:v>1551433057.29815</c:v>
                </c:pt>
                <c:pt idx="8824">
                  <c:v>1551433057.29829</c:v>
                </c:pt>
                <c:pt idx="8825">
                  <c:v>1551433057.29843</c:v>
                </c:pt>
                <c:pt idx="8826">
                  <c:v>1551433074.89348</c:v>
                </c:pt>
                <c:pt idx="8827">
                  <c:v>1551433078.16754</c:v>
                </c:pt>
                <c:pt idx="8828">
                  <c:v>1551433079.37171</c:v>
                </c:pt>
                <c:pt idx="8829">
                  <c:v>1551433080.89777</c:v>
                </c:pt>
                <c:pt idx="8830">
                  <c:v>1551433081.34301</c:v>
                </c:pt>
                <c:pt idx="8831">
                  <c:v>1551433107.01328</c:v>
                </c:pt>
                <c:pt idx="8832">
                  <c:v>1551433124.85578</c:v>
                </c:pt>
                <c:pt idx="8833">
                  <c:v>1551433124.85588</c:v>
                </c:pt>
                <c:pt idx="8834">
                  <c:v>1551433124.85609</c:v>
                </c:pt>
                <c:pt idx="8835">
                  <c:v>1551433124.85623</c:v>
                </c:pt>
                <c:pt idx="8836">
                  <c:v>1551433124.85636</c:v>
                </c:pt>
                <c:pt idx="8837">
                  <c:v>1551433135.67537</c:v>
                </c:pt>
                <c:pt idx="8838">
                  <c:v>1551433156.28288</c:v>
                </c:pt>
                <c:pt idx="8839">
                  <c:v>1551433156.2833</c:v>
                </c:pt>
                <c:pt idx="8840">
                  <c:v>1551433156.28351</c:v>
                </c:pt>
                <c:pt idx="8841">
                  <c:v>1551433156.28656</c:v>
                </c:pt>
                <c:pt idx="8842">
                  <c:v>1551433171.4912</c:v>
                </c:pt>
                <c:pt idx="8843">
                  <c:v>1551433171.49124</c:v>
                </c:pt>
                <c:pt idx="8844">
                  <c:v>1551433171.49124</c:v>
                </c:pt>
                <c:pt idx="8845">
                  <c:v>1551433171.49125</c:v>
                </c:pt>
                <c:pt idx="8846">
                  <c:v>1551433171.49125</c:v>
                </c:pt>
                <c:pt idx="8847">
                  <c:v>1551433202.07542</c:v>
                </c:pt>
                <c:pt idx="8848">
                  <c:v>1551433202.07877</c:v>
                </c:pt>
                <c:pt idx="8849">
                  <c:v>1551433202.07881</c:v>
                </c:pt>
                <c:pt idx="8850">
                  <c:v>1551433202.07882</c:v>
                </c:pt>
                <c:pt idx="8851">
                  <c:v>1551433202.07882</c:v>
                </c:pt>
                <c:pt idx="8852">
                  <c:v>1551433216.6781</c:v>
                </c:pt>
                <c:pt idx="8853">
                  <c:v>1551433221.65991</c:v>
                </c:pt>
                <c:pt idx="8854">
                  <c:v>1551433222.80855</c:v>
                </c:pt>
                <c:pt idx="8855">
                  <c:v>1551433224.61121</c:v>
                </c:pt>
                <c:pt idx="8856">
                  <c:v>1551433224.61155</c:v>
                </c:pt>
                <c:pt idx="8857">
                  <c:v>1551433247.7103</c:v>
                </c:pt>
                <c:pt idx="8858">
                  <c:v>1551433260.60916</c:v>
                </c:pt>
                <c:pt idx="8859">
                  <c:v>1551433260.60955</c:v>
                </c:pt>
                <c:pt idx="8860">
                  <c:v>1551433260.60976</c:v>
                </c:pt>
                <c:pt idx="8861">
                  <c:v>1551433260.61291</c:v>
                </c:pt>
                <c:pt idx="8862">
                  <c:v>1551433260.61295</c:v>
                </c:pt>
                <c:pt idx="8863">
                  <c:v>1551433291.94283</c:v>
                </c:pt>
                <c:pt idx="8864">
                  <c:v>1551433291.9458</c:v>
                </c:pt>
                <c:pt idx="8865">
                  <c:v>1551433291.94584</c:v>
                </c:pt>
                <c:pt idx="8866">
                  <c:v>1551433291.94584</c:v>
                </c:pt>
                <c:pt idx="8867">
                  <c:v>1551433291.94585</c:v>
                </c:pt>
                <c:pt idx="8868">
                  <c:v>1551433304.47694</c:v>
                </c:pt>
                <c:pt idx="8869">
                  <c:v>1551433307.60016</c:v>
                </c:pt>
                <c:pt idx="8870">
                  <c:v>1551433308.83052</c:v>
                </c:pt>
                <c:pt idx="8871">
                  <c:v>1551433310.56728</c:v>
                </c:pt>
                <c:pt idx="8872">
                  <c:v>1551433310.98532</c:v>
                </c:pt>
                <c:pt idx="8873">
                  <c:v>1551433335.2712</c:v>
                </c:pt>
                <c:pt idx="8874">
                  <c:v>1551433347.34602</c:v>
                </c:pt>
                <c:pt idx="8875">
                  <c:v>1551433347.34642</c:v>
                </c:pt>
                <c:pt idx="8876">
                  <c:v>1551433347.34661</c:v>
                </c:pt>
                <c:pt idx="8877">
                  <c:v>1551433347.34979</c:v>
                </c:pt>
                <c:pt idx="8878">
                  <c:v>1551433347.34983</c:v>
                </c:pt>
                <c:pt idx="8879">
                  <c:v>1551433380.42423</c:v>
                </c:pt>
                <c:pt idx="8880">
                  <c:v>1551433380.42753</c:v>
                </c:pt>
                <c:pt idx="8881">
                  <c:v>1551433380.42757</c:v>
                </c:pt>
                <c:pt idx="8882">
                  <c:v>1551433380.42758</c:v>
                </c:pt>
                <c:pt idx="8883">
                  <c:v>1551433380.42758</c:v>
                </c:pt>
                <c:pt idx="8884">
                  <c:v>1551433390.65877</c:v>
                </c:pt>
                <c:pt idx="8885">
                  <c:v>1551433393.88281</c:v>
                </c:pt>
                <c:pt idx="8886">
                  <c:v>1551433395.42178</c:v>
                </c:pt>
                <c:pt idx="8887">
                  <c:v>1551433397.09366</c:v>
                </c:pt>
                <c:pt idx="8888">
                  <c:v>1551433397.09403</c:v>
                </c:pt>
                <c:pt idx="8889">
                  <c:v>1551433423.5903</c:v>
                </c:pt>
                <c:pt idx="8890">
                  <c:v>1551433434.3282</c:v>
                </c:pt>
                <c:pt idx="8891">
                  <c:v>1551433434.32861</c:v>
                </c:pt>
                <c:pt idx="8892">
                  <c:v>1551433434.32882</c:v>
                </c:pt>
                <c:pt idx="8893">
                  <c:v>1551433434.33184</c:v>
                </c:pt>
                <c:pt idx="8894">
                  <c:v>1551433434.33188</c:v>
                </c:pt>
                <c:pt idx="8895">
                  <c:v>1551433451.13789</c:v>
                </c:pt>
                <c:pt idx="8896">
                  <c:v>1551433468.10119</c:v>
                </c:pt>
                <c:pt idx="8897">
                  <c:v>1551433468.10166</c:v>
                </c:pt>
                <c:pt idx="8898">
                  <c:v>1551433468.10186</c:v>
                </c:pt>
                <c:pt idx="8899">
                  <c:v>1551433468.10487</c:v>
                </c:pt>
                <c:pt idx="8900">
                  <c:v>1551433481.9448</c:v>
                </c:pt>
                <c:pt idx="8901">
                  <c:v>1551433481.94875</c:v>
                </c:pt>
                <c:pt idx="8902">
                  <c:v>1551433482.73791</c:v>
                </c:pt>
                <c:pt idx="8903">
                  <c:v>1551433484.80229</c:v>
                </c:pt>
                <c:pt idx="8904">
                  <c:v>1551433484.80266</c:v>
                </c:pt>
                <c:pt idx="8905">
                  <c:v>1551433513.5697</c:v>
                </c:pt>
                <c:pt idx="8906">
                  <c:v>1551433513.56981</c:v>
                </c:pt>
                <c:pt idx="8907">
                  <c:v>1551433526.72228</c:v>
                </c:pt>
                <c:pt idx="8908">
                  <c:v>1551433526.72238</c:v>
                </c:pt>
                <c:pt idx="8909">
                  <c:v>1551433526.72259</c:v>
                </c:pt>
                <c:pt idx="8910">
                  <c:v>1551433526.72271</c:v>
                </c:pt>
                <c:pt idx="8911">
                  <c:v>1551433539.2677</c:v>
                </c:pt>
                <c:pt idx="8912">
                  <c:v>1551433541.37627</c:v>
                </c:pt>
                <c:pt idx="8913">
                  <c:v>1551433558.82382</c:v>
                </c:pt>
                <c:pt idx="8914">
                  <c:v>1551433558.82682</c:v>
                </c:pt>
                <c:pt idx="8915">
                  <c:v>1551433558.82685</c:v>
                </c:pt>
                <c:pt idx="8916">
                  <c:v>1551433572.39239</c:v>
                </c:pt>
                <c:pt idx="8917">
                  <c:v>1551433572.39584</c:v>
                </c:pt>
                <c:pt idx="8918">
                  <c:v>1551433572.39587</c:v>
                </c:pt>
                <c:pt idx="8919">
                  <c:v>1551433572.39588</c:v>
                </c:pt>
                <c:pt idx="8920">
                  <c:v>1551433572.39588</c:v>
                </c:pt>
                <c:pt idx="8921">
                  <c:v>1551433602.06859</c:v>
                </c:pt>
                <c:pt idx="8922">
                  <c:v>1551433602.07217</c:v>
                </c:pt>
                <c:pt idx="8923">
                  <c:v>1551433602.0722</c:v>
                </c:pt>
                <c:pt idx="8924">
                  <c:v>1551433602.07221</c:v>
                </c:pt>
                <c:pt idx="8925">
                  <c:v>1551433602.07221</c:v>
                </c:pt>
                <c:pt idx="8926">
                  <c:v>1551433618.34111</c:v>
                </c:pt>
                <c:pt idx="8927">
                  <c:v>1551433625.64282</c:v>
                </c:pt>
                <c:pt idx="8928">
                  <c:v>1551433628.29242</c:v>
                </c:pt>
                <c:pt idx="8929">
                  <c:v>1551433629.43898</c:v>
                </c:pt>
                <c:pt idx="8930">
                  <c:v>1551433629.73836</c:v>
                </c:pt>
                <c:pt idx="8931">
                  <c:v>1551433646.898</c:v>
                </c:pt>
                <c:pt idx="8932">
                  <c:v>1551433663.55007</c:v>
                </c:pt>
                <c:pt idx="8933">
                  <c:v>1551433663.5511</c:v>
                </c:pt>
                <c:pt idx="8934">
                  <c:v>1551433663.55136</c:v>
                </c:pt>
                <c:pt idx="8935">
                  <c:v>1551433663.55156</c:v>
                </c:pt>
                <c:pt idx="8936">
                  <c:v>1551433663.55176</c:v>
                </c:pt>
                <c:pt idx="8937">
                  <c:v>1551433693.20239</c:v>
                </c:pt>
                <c:pt idx="8938">
                  <c:v>1551433693.20581</c:v>
                </c:pt>
                <c:pt idx="8939">
                  <c:v>1551433693.20584</c:v>
                </c:pt>
                <c:pt idx="8940">
                  <c:v>1551433693.20585</c:v>
                </c:pt>
                <c:pt idx="8941">
                  <c:v>1551433693.20586</c:v>
                </c:pt>
                <c:pt idx="8942">
                  <c:v>1551433709.69665</c:v>
                </c:pt>
                <c:pt idx="8943">
                  <c:v>1551433713.52437</c:v>
                </c:pt>
                <c:pt idx="8944">
                  <c:v>1551433716.05086</c:v>
                </c:pt>
                <c:pt idx="8945">
                  <c:v>1551433717.6988</c:v>
                </c:pt>
                <c:pt idx="8946">
                  <c:v>1551433717.69883</c:v>
                </c:pt>
                <c:pt idx="8947">
                  <c:v>1551433741.42309</c:v>
                </c:pt>
                <c:pt idx="8948">
                  <c:v>1551433753.14777</c:v>
                </c:pt>
                <c:pt idx="8949">
                  <c:v>1551433753.14789</c:v>
                </c:pt>
                <c:pt idx="8950">
                  <c:v>1551433753.14812</c:v>
                </c:pt>
                <c:pt idx="8951">
                  <c:v>1551433753.14825</c:v>
                </c:pt>
                <c:pt idx="8952">
                  <c:v>1551433753.14837</c:v>
                </c:pt>
                <c:pt idx="8953">
                  <c:v>1551433787.33657</c:v>
                </c:pt>
                <c:pt idx="8954">
                  <c:v>1551433787.34011</c:v>
                </c:pt>
                <c:pt idx="8955">
                  <c:v>1551433787.34015</c:v>
                </c:pt>
                <c:pt idx="8956">
                  <c:v>1551433787.34016</c:v>
                </c:pt>
                <c:pt idx="8957">
                  <c:v>1551433787.34016</c:v>
                </c:pt>
                <c:pt idx="8958">
                  <c:v>1551433807.80583</c:v>
                </c:pt>
                <c:pt idx="8959">
                  <c:v>1551433807.80587</c:v>
                </c:pt>
                <c:pt idx="8960">
                  <c:v>1551433807.80588</c:v>
                </c:pt>
                <c:pt idx="8961">
                  <c:v>1551433807.80588</c:v>
                </c:pt>
                <c:pt idx="8962">
                  <c:v>1551433807.80589</c:v>
                </c:pt>
                <c:pt idx="8963">
                  <c:v>1551433835.46569</c:v>
                </c:pt>
                <c:pt idx="8964">
                  <c:v>1551433835.46573</c:v>
                </c:pt>
                <c:pt idx="8965">
                  <c:v>1551433835.46573</c:v>
                </c:pt>
                <c:pt idx="8966">
                  <c:v>1551433835.66466</c:v>
                </c:pt>
                <c:pt idx="8967">
                  <c:v>1551433835.87394</c:v>
                </c:pt>
                <c:pt idx="8968">
                  <c:v>1551433855.97244</c:v>
                </c:pt>
                <c:pt idx="8969">
                  <c:v>1551433860.24649</c:v>
                </c:pt>
                <c:pt idx="8970">
                  <c:v>1551433863.1798</c:v>
                </c:pt>
                <c:pt idx="8971">
                  <c:v>1551433881.44466</c:v>
                </c:pt>
                <c:pt idx="8972">
                  <c:v>1551433881.44684</c:v>
                </c:pt>
                <c:pt idx="8973">
                  <c:v>1551433881.44688</c:v>
                </c:pt>
                <c:pt idx="8974">
                  <c:v>1551433899.93571</c:v>
                </c:pt>
                <c:pt idx="8975">
                  <c:v>1551433899.93613</c:v>
                </c:pt>
                <c:pt idx="8976">
                  <c:v>1551433899.93634</c:v>
                </c:pt>
                <c:pt idx="8977">
                  <c:v>1551433899.9388</c:v>
                </c:pt>
                <c:pt idx="8978">
                  <c:v>1551433899.93883</c:v>
                </c:pt>
                <c:pt idx="8979">
                  <c:v>1551433926.84728</c:v>
                </c:pt>
                <c:pt idx="8980">
                  <c:v>1551433926.84732</c:v>
                </c:pt>
                <c:pt idx="8981">
                  <c:v>1551433926.84733</c:v>
                </c:pt>
                <c:pt idx="8982">
                  <c:v>1551433926.84734</c:v>
                </c:pt>
                <c:pt idx="8983">
                  <c:v>1551433926.84734</c:v>
                </c:pt>
                <c:pt idx="8984">
                  <c:v>1551433944.86085</c:v>
                </c:pt>
                <c:pt idx="8985">
                  <c:v>1551433947.2542</c:v>
                </c:pt>
                <c:pt idx="8986">
                  <c:v>1551433949.23164</c:v>
                </c:pt>
                <c:pt idx="8987">
                  <c:v>1551433950.85538</c:v>
                </c:pt>
                <c:pt idx="8988">
                  <c:v>1551433951.27953</c:v>
                </c:pt>
                <c:pt idx="8989">
                  <c:v>1551433975.98664</c:v>
                </c:pt>
                <c:pt idx="8990">
                  <c:v>1551433995.64423</c:v>
                </c:pt>
                <c:pt idx="8991">
                  <c:v>1551433995.64562</c:v>
                </c:pt>
                <c:pt idx="8992">
                  <c:v>1551433995.64565</c:v>
                </c:pt>
                <c:pt idx="8993">
                  <c:v>1551433995.64566</c:v>
                </c:pt>
                <c:pt idx="8994">
                  <c:v>1551433995.64566</c:v>
                </c:pt>
                <c:pt idx="8995">
                  <c:v>1551434024.45988</c:v>
                </c:pt>
                <c:pt idx="8996">
                  <c:v>1551434024.46031</c:v>
                </c:pt>
                <c:pt idx="8997">
                  <c:v>1551434024.46052</c:v>
                </c:pt>
                <c:pt idx="8998">
                  <c:v>1551434024.46066</c:v>
                </c:pt>
                <c:pt idx="8999">
                  <c:v>1551434024.46079</c:v>
                </c:pt>
                <c:pt idx="9000">
                  <c:v>1551434041.898</c:v>
                </c:pt>
                <c:pt idx="9001">
                  <c:v>1551434041.89815</c:v>
                </c:pt>
                <c:pt idx="9002">
                  <c:v>1551434041.89838</c:v>
                </c:pt>
                <c:pt idx="9003">
                  <c:v>1551434041.89855</c:v>
                </c:pt>
                <c:pt idx="9004">
                  <c:v>1551434041.89868</c:v>
                </c:pt>
                <c:pt idx="9005">
                  <c:v>1551434073.52757</c:v>
                </c:pt>
                <c:pt idx="9006">
                  <c:v>1551434073.52769</c:v>
                </c:pt>
                <c:pt idx="9007">
                  <c:v>1551434073.52791</c:v>
                </c:pt>
                <c:pt idx="9008">
                  <c:v>1551434073.52805</c:v>
                </c:pt>
                <c:pt idx="9009">
                  <c:v>1551434073.52818</c:v>
                </c:pt>
                <c:pt idx="9010">
                  <c:v>1551434086.07705</c:v>
                </c:pt>
                <c:pt idx="9011">
                  <c:v>1551434091.91542</c:v>
                </c:pt>
                <c:pt idx="9012">
                  <c:v>1551434094.97118</c:v>
                </c:pt>
                <c:pt idx="9013">
                  <c:v>1551434095.93381</c:v>
                </c:pt>
                <c:pt idx="9014">
                  <c:v>1551434097.0314</c:v>
                </c:pt>
                <c:pt idx="9015">
                  <c:v>1551434119.56897</c:v>
                </c:pt>
                <c:pt idx="9016">
                  <c:v>1551434131.44058</c:v>
                </c:pt>
                <c:pt idx="9017">
                  <c:v>1551434131.44381</c:v>
                </c:pt>
                <c:pt idx="9018">
                  <c:v>1551434131.44385</c:v>
                </c:pt>
                <c:pt idx="9019">
                  <c:v>1551434131.44386</c:v>
                </c:pt>
                <c:pt idx="9020">
                  <c:v>1551434131.44386</c:v>
                </c:pt>
                <c:pt idx="9021">
                  <c:v>1551434165.60429</c:v>
                </c:pt>
                <c:pt idx="9022">
                  <c:v>1551434165.60792</c:v>
                </c:pt>
                <c:pt idx="9023">
                  <c:v>1551434165.60796</c:v>
                </c:pt>
                <c:pt idx="9024">
                  <c:v>1551434165.60796</c:v>
                </c:pt>
                <c:pt idx="9025">
                  <c:v>1551434165.60797</c:v>
                </c:pt>
                <c:pt idx="9026">
                  <c:v>1551434178.52431</c:v>
                </c:pt>
                <c:pt idx="9027">
                  <c:v>1551434178.52435</c:v>
                </c:pt>
                <c:pt idx="9028">
                  <c:v>1551434180.60964</c:v>
                </c:pt>
                <c:pt idx="9029">
                  <c:v>1551434181.63959</c:v>
                </c:pt>
                <c:pt idx="9030">
                  <c:v>1551434182.99018</c:v>
                </c:pt>
                <c:pt idx="9031">
                  <c:v>1551434212.25203</c:v>
                </c:pt>
                <c:pt idx="9032">
                  <c:v>1551434212.25217</c:v>
                </c:pt>
                <c:pt idx="9033">
                  <c:v>1551434225.45488</c:v>
                </c:pt>
                <c:pt idx="9034">
                  <c:v>1551434225.45502</c:v>
                </c:pt>
                <c:pt idx="9035">
                  <c:v>1551434225.45522</c:v>
                </c:pt>
                <c:pt idx="9036">
                  <c:v>1551434225.45536</c:v>
                </c:pt>
                <c:pt idx="9037">
                  <c:v>1551434235.85825</c:v>
                </c:pt>
                <c:pt idx="9038">
                  <c:v>1551434238.22533</c:v>
                </c:pt>
                <c:pt idx="9039">
                  <c:v>1551434239.15539</c:v>
                </c:pt>
                <c:pt idx="9040">
                  <c:v>1551434241.02541</c:v>
                </c:pt>
                <c:pt idx="9041">
                  <c:v>1551434260.65358</c:v>
                </c:pt>
                <c:pt idx="9042">
                  <c:v>1551434272.70705</c:v>
                </c:pt>
                <c:pt idx="9043">
                  <c:v>1551434272.70716</c:v>
                </c:pt>
                <c:pt idx="9044">
                  <c:v>1551434272.70738</c:v>
                </c:pt>
                <c:pt idx="9045">
                  <c:v>1551434272.70751</c:v>
                </c:pt>
                <c:pt idx="9046">
                  <c:v>1551434272.70765</c:v>
                </c:pt>
                <c:pt idx="9047">
                  <c:v>1551434311.07923</c:v>
                </c:pt>
                <c:pt idx="9048">
                  <c:v>1551434311.07962</c:v>
                </c:pt>
                <c:pt idx="9049">
                  <c:v>1551434311.07983</c:v>
                </c:pt>
                <c:pt idx="9050">
                  <c:v>1551434311.08298</c:v>
                </c:pt>
                <c:pt idx="9051">
                  <c:v>1551434311.08302</c:v>
                </c:pt>
                <c:pt idx="9052">
                  <c:v>1551434320.90907</c:v>
                </c:pt>
                <c:pt idx="9053">
                  <c:v>1551434323.49641</c:v>
                </c:pt>
                <c:pt idx="9054">
                  <c:v>1551434325.84339</c:v>
                </c:pt>
                <c:pt idx="9055">
                  <c:v>1551434327.23122</c:v>
                </c:pt>
                <c:pt idx="9056">
                  <c:v>1551434328.71628</c:v>
                </c:pt>
                <c:pt idx="9057">
                  <c:v>1551434360.19136</c:v>
                </c:pt>
                <c:pt idx="9058">
                  <c:v>1551434368.7604</c:v>
                </c:pt>
                <c:pt idx="9059">
                  <c:v>1551434368.76052</c:v>
                </c:pt>
                <c:pt idx="9060">
                  <c:v>1551434368.76072</c:v>
                </c:pt>
                <c:pt idx="9061">
                  <c:v>1551434368.76086</c:v>
                </c:pt>
                <c:pt idx="9062">
                  <c:v>1551434368.76099</c:v>
                </c:pt>
                <c:pt idx="9063">
                  <c:v>1551434381.1702</c:v>
                </c:pt>
                <c:pt idx="9064">
                  <c:v>1551434383.35535</c:v>
                </c:pt>
                <c:pt idx="9065">
                  <c:v>1551434384.75509</c:v>
                </c:pt>
                <c:pt idx="9066">
                  <c:v>1551434387.15633</c:v>
                </c:pt>
                <c:pt idx="9067">
                  <c:v>1551434408.92356</c:v>
                </c:pt>
                <c:pt idx="9068">
                  <c:v>1551434415.69006</c:v>
                </c:pt>
                <c:pt idx="9069">
                  <c:v>1551434415.69047</c:v>
                </c:pt>
                <c:pt idx="9070">
                  <c:v>1551434415.69067</c:v>
                </c:pt>
                <c:pt idx="9071">
                  <c:v>1551434415.6918</c:v>
                </c:pt>
                <c:pt idx="9072">
                  <c:v>1551434415.84579</c:v>
                </c:pt>
                <c:pt idx="9073">
                  <c:v>1551434458.47754</c:v>
                </c:pt>
                <c:pt idx="9074">
                  <c:v>1551434458.47763</c:v>
                </c:pt>
                <c:pt idx="9075">
                  <c:v>1551434458.47785</c:v>
                </c:pt>
                <c:pt idx="9076">
                  <c:v>1551434458.47798</c:v>
                </c:pt>
                <c:pt idx="9077">
                  <c:v>1551434462.30055</c:v>
                </c:pt>
                <c:pt idx="9078">
                  <c:v>1551434462.30065</c:v>
                </c:pt>
                <c:pt idx="9079">
                  <c:v>1551434468.73608</c:v>
                </c:pt>
                <c:pt idx="9080">
                  <c:v>1551434469.69106</c:v>
                </c:pt>
                <c:pt idx="9081">
                  <c:v>1551434470.82944</c:v>
                </c:pt>
                <c:pt idx="9082">
                  <c:v>1551434473.55237</c:v>
                </c:pt>
                <c:pt idx="9083">
                  <c:v>1551434508.70222</c:v>
                </c:pt>
                <c:pt idx="9084">
                  <c:v>1551434514.0559</c:v>
                </c:pt>
                <c:pt idx="9085">
                  <c:v>1551434514.05601</c:v>
                </c:pt>
                <c:pt idx="9086">
                  <c:v>1551434514.05644</c:v>
                </c:pt>
                <c:pt idx="9087">
                  <c:v>1551434514.05646</c:v>
                </c:pt>
                <c:pt idx="9088">
                  <c:v>1551434514.05934</c:v>
                </c:pt>
                <c:pt idx="9089">
                  <c:v>1551434527.45604</c:v>
                </c:pt>
                <c:pt idx="9090">
                  <c:v>1551434528.90363</c:v>
                </c:pt>
                <c:pt idx="9091">
                  <c:v>1551434531.20476</c:v>
                </c:pt>
                <c:pt idx="9092">
                  <c:v>1551434532.15904</c:v>
                </c:pt>
                <c:pt idx="9093">
                  <c:v>1551434557.27532</c:v>
                </c:pt>
                <c:pt idx="9094">
                  <c:v>1551434561.19018</c:v>
                </c:pt>
                <c:pt idx="9095">
                  <c:v>1551434561.19084</c:v>
                </c:pt>
                <c:pt idx="9096">
                  <c:v>1551434561.19381</c:v>
                </c:pt>
                <c:pt idx="9097">
                  <c:v>1551434561.19385</c:v>
                </c:pt>
                <c:pt idx="9098">
                  <c:v>1551434561.19385</c:v>
                </c:pt>
                <c:pt idx="9099">
                  <c:v>1551434585.1457</c:v>
                </c:pt>
                <c:pt idx="9100">
                  <c:v>1551438482.03528</c:v>
                </c:pt>
                <c:pt idx="9101">
                  <c:v>1551438497.81766</c:v>
                </c:pt>
                <c:pt idx="9102">
                  <c:v>1551438497.82117</c:v>
                </c:pt>
                <c:pt idx="9103">
                  <c:v>1551438497.82121</c:v>
                </c:pt>
                <c:pt idx="9104">
                  <c:v>1551438497.82121</c:v>
                </c:pt>
                <c:pt idx="9105">
                  <c:v>1551438497.82122</c:v>
                </c:pt>
                <c:pt idx="9106">
                  <c:v>1551438510.89182</c:v>
                </c:pt>
                <c:pt idx="9107">
                  <c:v>1551438510.89216</c:v>
                </c:pt>
                <c:pt idx="9108">
                  <c:v>1551438511.21139</c:v>
                </c:pt>
                <c:pt idx="9109">
                  <c:v>1551438511.21165</c:v>
                </c:pt>
                <c:pt idx="9110">
                  <c:v>1551438540.55909</c:v>
                </c:pt>
                <c:pt idx="9111">
                  <c:v>1551438540.55972</c:v>
                </c:pt>
                <c:pt idx="9112">
                  <c:v>1551438540.56017</c:v>
                </c:pt>
                <c:pt idx="9113">
                  <c:v>1551438540.56368</c:v>
                </c:pt>
                <c:pt idx="9114">
                  <c:v>1551438540.56372</c:v>
                </c:pt>
                <c:pt idx="9115">
                  <c:v>1551438540.56372</c:v>
                </c:pt>
                <c:pt idx="9116">
                  <c:v>1551438567.82626</c:v>
                </c:pt>
                <c:pt idx="9117">
                  <c:v>1551438568.27031</c:v>
                </c:pt>
                <c:pt idx="9118">
                  <c:v>1551438568.45978</c:v>
                </c:pt>
                <c:pt idx="9119">
                  <c:v>1551438568.62988</c:v>
                </c:pt>
                <c:pt idx="9120">
                  <c:v>1551438581.70721</c:v>
                </c:pt>
                <c:pt idx="9121">
                  <c:v>1551438582.86971</c:v>
                </c:pt>
                <c:pt idx="9122">
                  <c:v>1551438596.47488</c:v>
                </c:pt>
                <c:pt idx="9123">
                  <c:v>1551438596.75752</c:v>
                </c:pt>
                <c:pt idx="9124">
                  <c:v>1551438597.09913</c:v>
                </c:pt>
                <c:pt idx="9125">
                  <c:v>1551438597.24806</c:v>
                </c:pt>
                <c:pt idx="9126">
                  <c:v>1551438623.33554</c:v>
                </c:pt>
                <c:pt idx="9127">
                  <c:v>1551438626.33195</c:v>
                </c:pt>
                <c:pt idx="9128">
                  <c:v>1551438626.33199</c:v>
                </c:pt>
                <c:pt idx="9129">
                  <c:v>1551438626.33199</c:v>
                </c:pt>
                <c:pt idx="9130">
                  <c:v>1551438626.332</c:v>
                </c:pt>
                <c:pt idx="9131">
                  <c:v>1551438626.3991</c:v>
                </c:pt>
                <c:pt idx="9132">
                  <c:v>1551438666.69156</c:v>
                </c:pt>
                <c:pt idx="9133">
                  <c:v>1551438666.69198</c:v>
                </c:pt>
                <c:pt idx="9134">
                  <c:v>1551438666.69217</c:v>
                </c:pt>
                <c:pt idx="9135">
                  <c:v>1551438666.69231</c:v>
                </c:pt>
                <c:pt idx="9136">
                  <c:v>1551438669.45545</c:v>
                </c:pt>
                <c:pt idx="9137">
                  <c:v>1551438669.45555</c:v>
                </c:pt>
                <c:pt idx="9138">
                  <c:v>1551438682.75581</c:v>
                </c:pt>
                <c:pt idx="9139">
                  <c:v>1551438683.30125</c:v>
                </c:pt>
                <c:pt idx="9140">
                  <c:v>1551438683.61689</c:v>
                </c:pt>
                <c:pt idx="9141">
                  <c:v>1551438683.69585</c:v>
                </c:pt>
                <c:pt idx="9142">
                  <c:v>1551438709.21546</c:v>
                </c:pt>
                <c:pt idx="9143">
                  <c:v>1551438712.09535</c:v>
                </c:pt>
                <c:pt idx="9144">
                  <c:v>1551438712.09577</c:v>
                </c:pt>
                <c:pt idx="9145">
                  <c:v>1551438712.14418</c:v>
                </c:pt>
                <c:pt idx="9146">
                  <c:v>1551438712.40563</c:v>
                </c:pt>
                <c:pt idx="9147">
                  <c:v>1551438712.4181</c:v>
                </c:pt>
                <c:pt idx="9148">
                  <c:v>1551438752.01153</c:v>
                </c:pt>
                <c:pt idx="9149">
                  <c:v>1551438752.01193</c:v>
                </c:pt>
                <c:pt idx="9150">
                  <c:v>1551438754.36016</c:v>
                </c:pt>
                <c:pt idx="9151">
                  <c:v>1551438754.36058</c:v>
                </c:pt>
                <c:pt idx="9152">
                  <c:v>1551438754.36085</c:v>
                </c:pt>
                <c:pt idx="9153">
                  <c:v>1551438754.36385</c:v>
                </c:pt>
                <c:pt idx="9154">
                  <c:v>1551438769.01112</c:v>
                </c:pt>
                <c:pt idx="9155">
                  <c:v>1551438769.26594</c:v>
                </c:pt>
                <c:pt idx="9156">
                  <c:v>1551438769.54863</c:v>
                </c:pt>
                <c:pt idx="9157">
                  <c:v>1551438769.78197</c:v>
                </c:pt>
                <c:pt idx="9158">
                  <c:v>1551438795.18286</c:v>
                </c:pt>
                <c:pt idx="9159">
                  <c:v>1551438796.72248</c:v>
                </c:pt>
                <c:pt idx="9160">
                  <c:v>1551438797.57245</c:v>
                </c:pt>
                <c:pt idx="9161">
                  <c:v>1551438797.83332</c:v>
                </c:pt>
                <c:pt idx="9162">
                  <c:v>1551438798.13789</c:v>
                </c:pt>
                <c:pt idx="9163">
                  <c:v>1551438798.5349</c:v>
                </c:pt>
                <c:pt idx="9164">
                  <c:v>1551438838.36431</c:v>
                </c:pt>
                <c:pt idx="9165">
                  <c:v>1551438839.34508</c:v>
                </c:pt>
                <c:pt idx="9166">
                  <c:v>1551438839.3452</c:v>
                </c:pt>
                <c:pt idx="9167">
                  <c:v>1551438839.3454</c:v>
                </c:pt>
                <c:pt idx="9168">
                  <c:v>1551438839.34553</c:v>
                </c:pt>
                <c:pt idx="9169">
                  <c:v>1551438839.34565</c:v>
                </c:pt>
                <c:pt idx="9170">
                  <c:v>1551438855.22481</c:v>
                </c:pt>
                <c:pt idx="9171">
                  <c:v>1551438855.59427</c:v>
                </c:pt>
                <c:pt idx="9172">
                  <c:v>1551438856.14135</c:v>
                </c:pt>
                <c:pt idx="9173">
                  <c:v>1551438856.33836</c:v>
                </c:pt>
                <c:pt idx="9174">
                  <c:v>1551438881.06503</c:v>
                </c:pt>
                <c:pt idx="9175">
                  <c:v>1551438881.86777</c:v>
                </c:pt>
                <c:pt idx="9176">
                  <c:v>1551438883.81788</c:v>
                </c:pt>
                <c:pt idx="9177">
                  <c:v>1551438884.24534</c:v>
                </c:pt>
                <c:pt idx="9178">
                  <c:v>1551438884.73586</c:v>
                </c:pt>
                <c:pt idx="9179">
                  <c:v>1551438885.4752</c:v>
                </c:pt>
                <c:pt idx="9180">
                  <c:v>1551438923.03869</c:v>
                </c:pt>
                <c:pt idx="9181">
                  <c:v>1551438925.15254</c:v>
                </c:pt>
                <c:pt idx="9182">
                  <c:v>1551438925.15266</c:v>
                </c:pt>
                <c:pt idx="9183">
                  <c:v>1551438925.1529</c:v>
                </c:pt>
                <c:pt idx="9184">
                  <c:v>1551438925.15303</c:v>
                </c:pt>
                <c:pt idx="9185">
                  <c:v>1551438925.15317</c:v>
                </c:pt>
                <c:pt idx="9186">
                  <c:v>1551438941.13277</c:v>
                </c:pt>
                <c:pt idx="9187">
                  <c:v>1551438941.66462</c:v>
                </c:pt>
                <c:pt idx="9188">
                  <c:v>1551438941.99128</c:v>
                </c:pt>
                <c:pt idx="9189">
                  <c:v>1551438943.29624</c:v>
                </c:pt>
                <c:pt idx="9190">
                  <c:v>1551438967.13003</c:v>
                </c:pt>
                <c:pt idx="9191">
                  <c:v>1551438967.13014</c:v>
                </c:pt>
                <c:pt idx="9192">
                  <c:v>1551438969.83639</c:v>
                </c:pt>
                <c:pt idx="9193">
                  <c:v>1551438970.26701</c:v>
                </c:pt>
                <c:pt idx="9194">
                  <c:v>1551438970.8423</c:v>
                </c:pt>
                <c:pt idx="9195">
                  <c:v>1551438972.12985</c:v>
                </c:pt>
                <c:pt idx="9196">
                  <c:v>1551439010.64913</c:v>
                </c:pt>
                <c:pt idx="9197">
                  <c:v>1551439010.64925</c:v>
                </c:pt>
                <c:pt idx="9198">
                  <c:v>1551439010.64947</c:v>
                </c:pt>
                <c:pt idx="9199">
                  <c:v>1551439010.64963</c:v>
                </c:pt>
                <c:pt idx="9200">
                  <c:v>1551439010.64979</c:v>
                </c:pt>
                <c:pt idx="9201">
                  <c:v>1551439010.64993</c:v>
                </c:pt>
                <c:pt idx="9202">
                  <c:v>1551439027.48781</c:v>
                </c:pt>
                <c:pt idx="9203">
                  <c:v>1551439027.71295</c:v>
                </c:pt>
                <c:pt idx="9204">
                  <c:v>1551439028.15922</c:v>
                </c:pt>
                <c:pt idx="9205">
                  <c:v>1551439030.08031</c:v>
                </c:pt>
                <c:pt idx="9206">
                  <c:v>1551439051.89794</c:v>
                </c:pt>
                <c:pt idx="9207">
                  <c:v>1551439054.70568</c:v>
                </c:pt>
                <c:pt idx="9208">
                  <c:v>1551439056.26027</c:v>
                </c:pt>
                <c:pt idx="9209">
                  <c:v>1551439056.45225</c:v>
                </c:pt>
                <c:pt idx="9210">
                  <c:v>1551439056.98456</c:v>
                </c:pt>
                <c:pt idx="9211">
                  <c:v>1551439058.71922</c:v>
                </c:pt>
                <c:pt idx="9212">
                  <c:v>1551439093.50653</c:v>
                </c:pt>
                <c:pt idx="9213">
                  <c:v>1551439098.11647</c:v>
                </c:pt>
                <c:pt idx="9214">
                  <c:v>1551439098.11687</c:v>
                </c:pt>
                <c:pt idx="9215">
                  <c:v>1551439098.11706</c:v>
                </c:pt>
                <c:pt idx="9216">
                  <c:v>1551439098.12028</c:v>
                </c:pt>
                <c:pt idx="9217">
                  <c:v>1551439098.12032</c:v>
                </c:pt>
                <c:pt idx="9218">
                  <c:v>1551439113.73987</c:v>
                </c:pt>
                <c:pt idx="9219">
                  <c:v>1551439113.8891</c:v>
                </c:pt>
                <c:pt idx="9220">
                  <c:v>1551439114.31381</c:v>
                </c:pt>
                <c:pt idx="9221">
                  <c:v>1551439116.75516</c:v>
                </c:pt>
                <c:pt idx="9222">
                  <c:v>1551439137.05019</c:v>
                </c:pt>
                <c:pt idx="9223">
                  <c:v>1551439139.96395</c:v>
                </c:pt>
                <c:pt idx="9224">
                  <c:v>1551439142.6789</c:v>
                </c:pt>
                <c:pt idx="9225">
                  <c:v>1551439142.67933</c:v>
                </c:pt>
                <c:pt idx="9226">
                  <c:v>1551439143.01941</c:v>
                </c:pt>
                <c:pt idx="9227">
                  <c:v>1551439145.48645</c:v>
                </c:pt>
                <c:pt idx="9228">
                  <c:v>1551439180.69845</c:v>
                </c:pt>
                <c:pt idx="9229">
                  <c:v>1551439182.57205</c:v>
                </c:pt>
                <c:pt idx="9230">
                  <c:v>1551439182.57217</c:v>
                </c:pt>
                <c:pt idx="9231">
                  <c:v>1551439182.57257</c:v>
                </c:pt>
                <c:pt idx="9232">
                  <c:v>1551439182.57259</c:v>
                </c:pt>
                <c:pt idx="9233">
                  <c:v>1551439182.57265</c:v>
                </c:pt>
                <c:pt idx="9234">
                  <c:v>1551439200.18724</c:v>
                </c:pt>
                <c:pt idx="9235">
                  <c:v>1551439200.44111</c:v>
                </c:pt>
                <c:pt idx="9236">
                  <c:v>1551439200.80793</c:v>
                </c:pt>
                <c:pt idx="9237">
                  <c:v>1551439202.97331</c:v>
                </c:pt>
                <c:pt idx="9238">
                  <c:v>1551439222.35651</c:v>
                </c:pt>
                <c:pt idx="9239">
                  <c:v>1551439226.06798</c:v>
                </c:pt>
                <c:pt idx="9240">
                  <c:v>1551439228.68097</c:v>
                </c:pt>
                <c:pt idx="9241">
                  <c:v>1551439229.30753</c:v>
                </c:pt>
                <c:pt idx="9242">
                  <c:v>1551439229.37668</c:v>
                </c:pt>
                <c:pt idx="9243">
                  <c:v>1551439231.7998</c:v>
                </c:pt>
                <c:pt idx="9244">
                  <c:v>1551439266.70796</c:v>
                </c:pt>
                <c:pt idx="9245">
                  <c:v>1551439268.17381</c:v>
                </c:pt>
                <c:pt idx="9246">
                  <c:v>1551439268.17385</c:v>
                </c:pt>
                <c:pt idx="9247">
                  <c:v>1551439268.17385</c:v>
                </c:pt>
                <c:pt idx="9248">
                  <c:v>1551439268.17386</c:v>
                </c:pt>
                <c:pt idx="9249">
                  <c:v>1551439268.17386</c:v>
                </c:pt>
                <c:pt idx="9250">
                  <c:v>1551439285.75057</c:v>
                </c:pt>
                <c:pt idx="9251">
                  <c:v>1551439286.81207</c:v>
                </c:pt>
                <c:pt idx="9252">
                  <c:v>1551439286.90036</c:v>
                </c:pt>
                <c:pt idx="9253">
                  <c:v>1551439289.68244</c:v>
                </c:pt>
                <c:pt idx="9254">
                  <c:v>1551439309.06653</c:v>
                </c:pt>
                <c:pt idx="9255">
                  <c:v>1551439311.55944</c:v>
                </c:pt>
                <c:pt idx="9256">
                  <c:v>1551439314.31644</c:v>
                </c:pt>
                <c:pt idx="9257">
                  <c:v>1551439315.56949</c:v>
                </c:pt>
                <c:pt idx="9258">
                  <c:v>1551439315.84719</c:v>
                </c:pt>
                <c:pt idx="9259">
                  <c:v>1551439318.635</c:v>
                </c:pt>
                <c:pt idx="9260">
                  <c:v>1551439351.187</c:v>
                </c:pt>
                <c:pt idx="9261">
                  <c:v>1551439354.73599</c:v>
                </c:pt>
                <c:pt idx="9262">
                  <c:v>1551439354.7361</c:v>
                </c:pt>
                <c:pt idx="9263">
                  <c:v>1551439354.73631</c:v>
                </c:pt>
                <c:pt idx="9264">
                  <c:v>1551439354.73646</c:v>
                </c:pt>
                <c:pt idx="9265">
                  <c:v>1551439354.73659</c:v>
                </c:pt>
                <c:pt idx="9266">
                  <c:v>1551439371.86819</c:v>
                </c:pt>
                <c:pt idx="9267">
                  <c:v>1551439373.26861</c:v>
                </c:pt>
                <c:pt idx="9268">
                  <c:v>1551439373.88616</c:v>
                </c:pt>
                <c:pt idx="9269">
                  <c:v>1551439375.9648</c:v>
                </c:pt>
                <c:pt idx="9270">
                  <c:v>1551439395.84128</c:v>
                </c:pt>
                <c:pt idx="9271">
                  <c:v>1551439398.1617</c:v>
                </c:pt>
                <c:pt idx="9272">
                  <c:v>1551439400.67246</c:v>
                </c:pt>
                <c:pt idx="9273">
                  <c:v>1551439402.45457</c:v>
                </c:pt>
                <c:pt idx="9274">
                  <c:v>1551439402.5112</c:v>
                </c:pt>
                <c:pt idx="9275">
                  <c:v>1551439404.76662</c:v>
                </c:pt>
                <c:pt idx="9276">
                  <c:v>1551439438.68648</c:v>
                </c:pt>
                <c:pt idx="9277">
                  <c:v>1551439440.51255</c:v>
                </c:pt>
                <c:pt idx="9278">
                  <c:v>1551439440.51266</c:v>
                </c:pt>
                <c:pt idx="9279">
                  <c:v>1551439440.51288</c:v>
                </c:pt>
                <c:pt idx="9280">
                  <c:v>1551439440.51301</c:v>
                </c:pt>
                <c:pt idx="9281">
                  <c:v>1551439440.51314</c:v>
                </c:pt>
                <c:pt idx="9282">
                  <c:v>1551439458.01015</c:v>
                </c:pt>
                <c:pt idx="9283">
                  <c:v>1551439459.79526</c:v>
                </c:pt>
                <c:pt idx="9284">
                  <c:v>1551439459.88674</c:v>
                </c:pt>
                <c:pt idx="9285">
                  <c:v>1551439462.18451</c:v>
                </c:pt>
                <c:pt idx="9286">
                  <c:v>1551439481.52761</c:v>
                </c:pt>
                <c:pt idx="9287">
                  <c:v>1551439482.34064</c:v>
                </c:pt>
                <c:pt idx="9288">
                  <c:v>1551439486.74432</c:v>
                </c:pt>
                <c:pt idx="9289">
                  <c:v>1551439488.45656</c:v>
                </c:pt>
                <c:pt idx="9290">
                  <c:v>1551439488.5747</c:v>
                </c:pt>
                <c:pt idx="9291">
                  <c:v>1551439490.92732</c:v>
                </c:pt>
                <c:pt idx="9292">
                  <c:v>1551439524.54552</c:v>
                </c:pt>
                <c:pt idx="9293">
                  <c:v>1551439524.59564</c:v>
                </c:pt>
                <c:pt idx="9294">
                  <c:v>1551439524.59576</c:v>
                </c:pt>
                <c:pt idx="9295">
                  <c:v>1551439524.59597</c:v>
                </c:pt>
                <c:pt idx="9296">
                  <c:v>1551439524.59618</c:v>
                </c:pt>
                <c:pt idx="9297">
                  <c:v>1551439524.59632</c:v>
                </c:pt>
                <c:pt idx="9298">
                  <c:v>1551439544.26982</c:v>
                </c:pt>
                <c:pt idx="9299">
                  <c:v>1551439545.83127</c:v>
                </c:pt>
                <c:pt idx="9300">
                  <c:v>1551439545.96839</c:v>
                </c:pt>
                <c:pt idx="9301">
                  <c:v>1551439548.09127</c:v>
                </c:pt>
                <c:pt idx="9302">
                  <c:v>1551439568.4485</c:v>
                </c:pt>
                <c:pt idx="9303">
                  <c:v>1551439568.44854</c:v>
                </c:pt>
                <c:pt idx="9304">
                  <c:v>1551439572.97217</c:v>
                </c:pt>
                <c:pt idx="9305">
                  <c:v>1551439574.55257</c:v>
                </c:pt>
                <c:pt idx="9306">
                  <c:v>1551439575.15047</c:v>
                </c:pt>
                <c:pt idx="9307">
                  <c:v>1551439576.65456</c:v>
                </c:pt>
                <c:pt idx="9308">
                  <c:v>1551439610.81119</c:v>
                </c:pt>
                <c:pt idx="9309">
                  <c:v>1551439612.57598</c:v>
                </c:pt>
                <c:pt idx="9310">
                  <c:v>1551439612.57612</c:v>
                </c:pt>
                <c:pt idx="9311">
                  <c:v>1551439612.57633</c:v>
                </c:pt>
                <c:pt idx="9312">
                  <c:v>1551439612.57647</c:v>
                </c:pt>
                <c:pt idx="9313">
                  <c:v>1551439612.57661</c:v>
                </c:pt>
                <c:pt idx="9314">
                  <c:v>1551439630.3181</c:v>
                </c:pt>
                <c:pt idx="9315">
                  <c:v>1551439632.10877</c:v>
                </c:pt>
                <c:pt idx="9316">
                  <c:v>1551439632.80132</c:v>
                </c:pt>
                <c:pt idx="9317">
                  <c:v>1551439633.92349</c:v>
                </c:pt>
                <c:pt idx="9318">
                  <c:v>1551439655.087</c:v>
                </c:pt>
                <c:pt idx="9319">
                  <c:v>1551439655.55975</c:v>
                </c:pt>
                <c:pt idx="9320">
                  <c:v>1551439658.97321</c:v>
                </c:pt>
                <c:pt idx="9321">
                  <c:v>1551439661.15534</c:v>
                </c:pt>
                <c:pt idx="9322">
                  <c:v>1551439661.43572</c:v>
                </c:pt>
                <c:pt idx="9323">
                  <c:v>1551439662.61718</c:v>
                </c:pt>
                <c:pt idx="9324">
                  <c:v>1551439699.69883</c:v>
                </c:pt>
                <c:pt idx="9325">
                  <c:v>1551439699.69923</c:v>
                </c:pt>
                <c:pt idx="9326">
                  <c:v>1551439699.69955</c:v>
                </c:pt>
                <c:pt idx="9327">
                  <c:v>1551439699.70283</c:v>
                </c:pt>
                <c:pt idx="9328">
                  <c:v>1551439699.70286</c:v>
                </c:pt>
                <c:pt idx="9329">
                  <c:v>1551439699.70286</c:v>
                </c:pt>
                <c:pt idx="9330">
                  <c:v>1551439716.88342</c:v>
                </c:pt>
                <c:pt idx="9331">
                  <c:v>1551439718.35235</c:v>
                </c:pt>
                <c:pt idx="9332">
                  <c:v>1551439719.93015</c:v>
                </c:pt>
                <c:pt idx="9333">
                  <c:v>1551439720.24614</c:v>
                </c:pt>
                <c:pt idx="9334">
                  <c:v>1551439743.27796</c:v>
                </c:pt>
                <c:pt idx="9335">
                  <c:v>1551439743.4561</c:v>
                </c:pt>
                <c:pt idx="9336">
                  <c:v>1551439745.45891</c:v>
                </c:pt>
                <c:pt idx="9337">
                  <c:v>1551439746.93254</c:v>
                </c:pt>
                <c:pt idx="9338">
                  <c:v>1551439748.78927</c:v>
                </c:pt>
                <c:pt idx="9339">
                  <c:v>1551439748.80938</c:v>
                </c:pt>
                <c:pt idx="9340">
                  <c:v>1551439787.62435</c:v>
                </c:pt>
                <c:pt idx="9341">
                  <c:v>1551439787.62445</c:v>
                </c:pt>
                <c:pt idx="9342">
                  <c:v>1551439787.62468</c:v>
                </c:pt>
                <c:pt idx="9343">
                  <c:v>1551439787.62483</c:v>
                </c:pt>
                <c:pt idx="9344">
                  <c:v>1551439787.62496</c:v>
                </c:pt>
                <c:pt idx="9345">
                  <c:v>1551439787.62509</c:v>
                </c:pt>
                <c:pt idx="9346">
                  <c:v>1551439802.69122</c:v>
                </c:pt>
                <c:pt idx="9347">
                  <c:v>1551439804.37549</c:v>
                </c:pt>
                <c:pt idx="9348">
                  <c:v>1551439806.89995</c:v>
                </c:pt>
                <c:pt idx="9349">
                  <c:v>1551439806.9003</c:v>
                </c:pt>
                <c:pt idx="9350">
                  <c:v>1551439828.58569</c:v>
                </c:pt>
                <c:pt idx="9351">
                  <c:v>1551439831.65058</c:v>
                </c:pt>
                <c:pt idx="9352">
                  <c:v>1551439831.6507</c:v>
                </c:pt>
                <c:pt idx="9353">
                  <c:v>1551439833.23513</c:v>
                </c:pt>
                <c:pt idx="9354">
                  <c:v>1551439835.1753</c:v>
                </c:pt>
                <c:pt idx="9355">
                  <c:v>1551439835.58825</c:v>
                </c:pt>
                <c:pt idx="9356">
                  <c:v>1551439873.50756</c:v>
                </c:pt>
                <c:pt idx="9357">
                  <c:v>1551439873.50759</c:v>
                </c:pt>
                <c:pt idx="9358">
                  <c:v>1551439874.66717</c:v>
                </c:pt>
                <c:pt idx="9359">
                  <c:v>1551439874.66728</c:v>
                </c:pt>
                <c:pt idx="9360">
                  <c:v>1551439874.66747</c:v>
                </c:pt>
                <c:pt idx="9361">
                  <c:v>1551439874.6676</c:v>
                </c:pt>
                <c:pt idx="9362">
                  <c:v>1551439889.05141</c:v>
                </c:pt>
                <c:pt idx="9363">
                  <c:v>1551439890.72078</c:v>
                </c:pt>
                <c:pt idx="9364">
                  <c:v>1551439893.02904</c:v>
                </c:pt>
                <c:pt idx="9365">
                  <c:v>1551439893.02939</c:v>
                </c:pt>
                <c:pt idx="9366">
                  <c:v>1551439918.03502</c:v>
                </c:pt>
                <c:pt idx="9367">
                  <c:v>1551439918.03541</c:v>
                </c:pt>
                <c:pt idx="9368">
                  <c:v>1551439918.03571</c:v>
                </c:pt>
                <c:pt idx="9369">
                  <c:v>1551439920.18171</c:v>
                </c:pt>
                <c:pt idx="9370">
                  <c:v>1551439921.59921</c:v>
                </c:pt>
                <c:pt idx="9371">
                  <c:v>1551439921.59955</c:v>
                </c:pt>
                <c:pt idx="9372">
                  <c:v>1551439960.04194</c:v>
                </c:pt>
                <c:pt idx="9373">
                  <c:v>1551439960.04205</c:v>
                </c:pt>
                <c:pt idx="9374">
                  <c:v>1551439962.0003</c:v>
                </c:pt>
                <c:pt idx="9375">
                  <c:v>1551439962.00042</c:v>
                </c:pt>
                <c:pt idx="9376">
                  <c:v>1551439962.00065</c:v>
                </c:pt>
                <c:pt idx="9377">
                  <c:v>1551439962.00083</c:v>
                </c:pt>
                <c:pt idx="9378">
                  <c:v>1551439975.55598</c:v>
                </c:pt>
                <c:pt idx="9379">
                  <c:v>1551439977.38157</c:v>
                </c:pt>
                <c:pt idx="9380">
                  <c:v>1551439978.97471</c:v>
                </c:pt>
                <c:pt idx="9381">
                  <c:v>1551439980.34947</c:v>
                </c:pt>
                <c:pt idx="9382">
                  <c:v>1551440003.47285</c:v>
                </c:pt>
                <c:pt idx="9383">
                  <c:v>1551440006.24414</c:v>
                </c:pt>
                <c:pt idx="9384">
                  <c:v>1551440006.24427</c:v>
                </c:pt>
                <c:pt idx="9385">
                  <c:v>1551440006.24449</c:v>
                </c:pt>
                <c:pt idx="9386">
                  <c:v>1551440007.50452</c:v>
                </c:pt>
                <c:pt idx="9387">
                  <c:v>1551440009.54731</c:v>
                </c:pt>
                <c:pt idx="9388">
                  <c:v>1551440047.21961</c:v>
                </c:pt>
                <c:pt idx="9389">
                  <c:v>1551440047.22003</c:v>
                </c:pt>
                <c:pt idx="9390">
                  <c:v>1551440047.22023</c:v>
                </c:pt>
                <c:pt idx="9391">
                  <c:v>1551440050.18206</c:v>
                </c:pt>
                <c:pt idx="9392">
                  <c:v>1551440050.18247</c:v>
                </c:pt>
                <c:pt idx="9393">
                  <c:v>1551440050.18268</c:v>
                </c:pt>
                <c:pt idx="9394">
                  <c:v>1551440061.35316</c:v>
                </c:pt>
                <c:pt idx="9395">
                  <c:v>1551440063.26162</c:v>
                </c:pt>
                <c:pt idx="9396">
                  <c:v>1551440065.19522</c:v>
                </c:pt>
                <c:pt idx="9397">
                  <c:v>1551440067.16066</c:v>
                </c:pt>
                <c:pt idx="9398">
                  <c:v>1551440089.56206</c:v>
                </c:pt>
                <c:pt idx="9399">
                  <c:v>1551440092.40239</c:v>
                </c:pt>
                <c:pt idx="9400">
                  <c:v>1551440092.40566</c:v>
                </c:pt>
                <c:pt idx="9401">
                  <c:v>1551440092.40569</c:v>
                </c:pt>
                <c:pt idx="9402">
                  <c:v>1551440093.8778</c:v>
                </c:pt>
                <c:pt idx="9403">
                  <c:v>1551440095.65328</c:v>
                </c:pt>
                <c:pt idx="9404">
                  <c:v>1551440131.9602</c:v>
                </c:pt>
                <c:pt idx="9405">
                  <c:v>1551440131.9606</c:v>
                </c:pt>
                <c:pt idx="9406">
                  <c:v>1551440131.96083</c:v>
                </c:pt>
                <c:pt idx="9407">
                  <c:v>1551440136.05593</c:v>
                </c:pt>
                <c:pt idx="9408">
                  <c:v>1551440136.05635</c:v>
                </c:pt>
                <c:pt idx="9409">
                  <c:v>1551440136.05655</c:v>
                </c:pt>
                <c:pt idx="9410">
                  <c:v>1551440147.3353</c:v>
                </c:pt>
                <c:pt idx="9411">
                  <c:v>1551440149.09511</c:v>
                </c:pt>
                <c:pt idx="9412">
                  <c:v>1551440151.09072</c:v>
                </c:pt>
                <c:pt idx="9413">
                  <c:v>1551440153.08689</c:v>
                </c:pt>
                <c:pt idx="9414">
                  <c:v>1551440175.68903</c:v>
                </c:pt>
                <c:pt idx="9415">
                  <c:v>1551440179.69547</c:v>
                </c:pt>
                <c:pt idx="9416">
                  <c:v>1551440179.69588</c:v>
                </c:pt>
                <c:pt idx="9417">
                  <c:v>1551440179.69607</c:v>
                </c:pt>
                <c:pt idx="9418">
                  <c:v>1551440180.28917</c:v>
                </c:pt>
                <c:pt idx="9419">
                  <c:v>1551440181.91243</c:v>
                </c:pt>
                <c:pt idx="9420">
                  <c:v>1551440220.08076</c:v>
                </c:pt>
                <c:pt idx="9421">
                  <c:v>1551440220.0838</c:v>
                </c:pt>
                <c:pt idx="9422">
                  <c:v>1551440220.08383</c:v>
                </c:pt>
                <c:pt idx="9423">
                  <c:v>1551440223.7768</c:v>
                </c:pt>
                <c:pt idx="9424">
                  <c:v>1551440223.77684</c:v>
                </c:pt>
                <c:pt idx="9425">
                  <c:v>1551440223.77684</c:v>
                </c:pt>
                <c:pt idx="9426">
                  <c:v>1551440233.94885</c:v>
                </c:pt>
                <c:pt idx="9427">
                  <c:v>1551440235.2432</c:v>
                </c:pt>
                <c:pt idx="9428">
                  <c:v>1551440237.97207</c:v>
                </c:pt>
                <c:pt idx="9429">
                  <c:v>1551440239.735</c:v>
                </c:pt>
                <c:pt idx="9430">
                  <c:v>1551440270.12351</c:v>
                </c:pt>
                <c:pt idx="9431">
                  <c:v>1551440270.12361</c:v>
                </c:pt>
                <c:pt idx="9432">
                  <c:v>1551440270.12383</c:v>
                </c:pt>
                <c:pt idx="9433">
                  <c:v>1551440270.12396</c:v>
                </c:pt>
                <c:pt idx="9434">
                  <c:v>1551440270.12408</c:v>
                </c:pt>
                <c:pt idx="9435">
                  <c:v>1551440270.1242</c:v>
                </c:pt>
                <c:pt idx="9436">
                  <c:v>1551440291.67234</c:v>
                </c:pt>
                <c:pt idx="9437">
                  <c:v>1551440292.6251</c:v>
                </c:pt>
                <c:pt idx="9438">
                  <c:v>1551440295.90352</c:v>
                </c:pt>
                <c:pt idx="9439">
                  <c:v>1551440312.47979</c:v>
                </c:pt>
                <c:pt idx="9440">
                  <c:v>1551440312.4802</c:v>
                </c:pt>
                <c:pt idx="9441">
                  <c:v>1551440312.53514</c:v>
                </c:pt>
                <c:pt idx="9442">
                  <c:v>1551440320.27288</c:v>
                </c:pt>
                <c:pt idx="9443">
                  <c:v>1551440321.08457</c:v>
                </c:pt>
                <c:pt idx="9444">
                  <c:v>1551440324.37708</c:v>
                </c:pt>
                <c:pt idx="9445">
                  <c:v>1551440326.358</c:v>
                </c:pt>
                <c:pt idx="9446">
                  <c:v>1551440358.55388</c:v>
                </c:pt>
                <c:pt idx="9447">
                  <c:v>1551440358.55399</c:v>
                </c:pt>
                <c:pt idx="9448">
                  <c:v>1551440358.5542</c:v>
                </c:pt>
                <c:pt idx="9449">
                  <c:v>1551440358.55433</c:v>
                </c:pt>
                <c:pt idx="9450">
                  <c:v>1551440358.55445</c:v>
                </c:pt>
                <c:pt idx="9451">
                  <c:v>1551440358.55457</c:v>
                </c:pt>
                <c:pt idx="9452">
                  <c:v>1551440378.15251</c:v>
                </c:pt>
                <c:pt idx="9453">
                  <c:v>1551440378.57703</c:v>
                </c:pt>
                <c:pt idx="9454">
                  <c:v>1551440381.87915</c:v>
                </c:pt>
                <c:pt idx="9455">
                  <c:v>1551440384.20658</c:v>
                </c:pt>
                <c:pt idx="9456">
                  <c:v>1551440399.31372</c:v>
                </c:pt>
                <c:pt idx="9457">
                  <c:v>1551440402.0958</c:v>
                </c:pt>
                <c:pt idx="9458">
                  <c:v>1551440406.92981</c:v>
                </c:pt>
                <c:pt idx="9459">
                  <c:v>1551440407.05653</c:v>
                </c:pt>
                <c:pt idx="9460">
                  <c:v>1551440410.88008</c:v>
                </c:pt>
                <c:pt idx="9461">
                  <c:v>1551440413.00075</c:v>
                </c:pt>
                <c:pt idx="9462">
                  <c:v>1551440442.77451</c:v>
                </c:pt>
                <c:pt idx="9463">
                  <c:v>1551440447.57708</c:v>
                </c:pt>
                <c:pt idx="9464">
                  <c:v>1551440447.57726</c:v>
                </c:pt>
                <c:pt idx="9465">
                  <c:v>1551440447.57727</c:v>
                </c:pt>
                <c:pt idx="9466">
                  <c:v>1551440447.5775</c:v>
                </c:pt>
                <c:pt idx="9467">
                  <c:v>1551440447.57751</c:v>
                </c:pt>
                <c:pt idx="9468">
                  <c:v>1551440469.52217</c:v>
                </c:pt>
                <c:pt idx="9469">
                  <c:v>1551440471.35388</c:v>
                </c:pt>
                <c:pt idx="9470">
                  <c:v>1551440474.71573</c:v>
                </c:pt>
                <c:pt idx="9471">
                  <c:v>1551440486.81107</c:v>
                </c:pt>
                <c:pt idx="9472">
                  <c:v>1551440486.81111</c:v>
                </c:pt>
                <c:pt idx="9473">
                  <c:v>1551440491.37151</c:v>
                </c:pt>
                <c:pt idx="9474">
                  <c:v>1551440498.1648</c:v>
                </c:pt>
                <c:pt idx="9475">
                  <c:v>1551440500.57591</c:v>
                </c:pt>
                <c:pt idx="9476">
                  <c:v>1551440503.49647</c:v>
                </c:pt>
                <c:pt idx="9477">
                  <c:v>1551440507.07794</c:v>
                </c:pt>
                <c:pt idx="9478">
                  <c:v>1551440528.99101</c:v>
                </c:pt>
                <c:pt idx="9479">
                  <c:v>1551440533.93251</c:v>
                </c:pt>
                <c:pt idx="9480">
                  <c:v>1551440533.93261</c:v>
                </c:pt>
                <c:pt idx="9481">
                  <c:v>1551440533.93283</c:v>
                </c:pt>
                <c:pt idx="9482">
                  <c:v>1551440533.93297</c:v>
                </c:pt>
                <c:pt idx="9483">
                  <c:v>1551440535.91368</c:v>
                </c:pt>
                <c:pt idx="9484">
                  <c:v>1551440556.06502</c:v>
                </c:pt>
                <c:pt idx="9485">
                  <c:v>1551440573.08047</c:v>
                </c:pt>
                <c:pt idx="9486">
                  <c:v>1551440573.08056</c:v>
                </c:pt>
                <c:pt idx="9487">
                  <c:v>1551440573.08078</c:v>
                </c:pt>
                <c:pt idx="9488">
                  <c:v>1551440576.84027</c:v>
                </c:pt>
                <c:pt idx="9489">
                  <c:v>1551440576.84038</c:v>
                </c:pt>
                <c:pt idx="9490">
                  <c:v>1551440585.0322</c:v>
                </c:pt>
                <c:pt idx="9491">
                  <c:v>1551440586.75941</c:v>
                </c:pt>
                <c:pt idx="9492">
                  <c:v>1551440589.48234</c:v>
                </c:pt>
                <c:pt idx="9493">
                  <c:v>1551440593.68461</c:v>
                </c:pt>
                <c:pt idx="9494">
                  <c:v>1551440616.18344</c:v>
                </c:pt>
                <c:pt idx="9495">
                  <c:v>1551440621.18747</c:v>
                </c:pt>
                <c:pt idx="9496">
                  <c:v>1551440621.18756</c:v>
                </c:pt>
                <c:pt idx="9497">
                  <c:v>1551440621.18813</c:v>
                </c:pt>
                <c:pt idx="9498">
                  <c:v>1551440621.18815</c:v>
                </c:pt>
                <c:pt idx="9499">
                  <c:v>1551440622.29012</c:v>
                </c:pt>
                <c:pt idx="9500">
                  <c:v>1551440642.14018</c:v>
                </c:pt>
                <c:pt idx="9501">
                  <c:v>1551440644.69611</c:v>
                </c:pt>
                <c:pt idx="9502">
                  <c:v>1551440660.26502</c:v>
                </c:pt>
                <c:pt idx="9503">
                  <c:v>1551440660.26506</c:v>
                </c:pt>
                <c:pt idx="9504">
                  <c:v>1551440664.18341</c:v>
                </c:pt>
                <c:pt idx="9505">
                  <c:v>1551440664.18668</c:v>
                </c:pt>
                <c:pt idx="9506">
                  <c:v>1551440671.12933</c:v>
                </c:pt>
                <c:pt idx="9507">
                  <c:v>1551440673.71125</c:v>
                </c:pt>
                <c:pt idx="9508">
                  <c:v>1551440675.77444</c:v>
                </c:pt>
                <c:pt idx="9509">
                  <c:v>1551440680.35783</c:v>
                </c:pt>
                <c:pt idx="9510">
                  <c:v>1551440702.82686</c:v>
                </c:pt>
                <c:pt idx="9511">
                  <c:v>1551440707.87013</c:v>
                </c:pt>
                <c:pt idx="9512">
                  <c:v>1551440707.87038</c:v>
                </c:pt>
                <c:pt idx="9513">
                  <c:v>1551440709.34832</c:v>
                </c:pt>
                <c:pt idx="9514">
                  <c:v>1551440712.15128</c:v>
                </c:pt>
                <c:pt idx="9515">
                  <c:v>1551440716.62681</c:v>
                </c:pt>
                <c:pt idx="9516">
                  <c:v>1551440744.63139</c:v>
                </c:pt>
                <c:pt idx="9517">
                  <c:v>1551440744.63149</c:v>
                </c:pt>
                <c:pt idx="9518">
                  <c:v>1551440750.31718</c:v>
                </c:pt>
                <c:pt idx="9519">
                  <c:v>1551440750.31757</c:v>
                </c:pt>
                <c:pt idx="9520">
                  <c:v>1551440750.31777</c:v>
                </c:pt>
                <c:pt idx="9521">
                  <c:v>1551440751.94082</c:v>
                </c:pt>
                <c:pt idx="9522">
                  <c:v>1551440780.26723</c:v>
                </c:pt>
                <c:pt idx="9523">
                  <c:v>1551440787.17464</c:v>
                </c:pt>
                <c:pt idx="9524">
                  <c:v>1551440787.17502</c:v>
                </c:pt>
                <c:pt idx="9525">
                  <c:v>1551440787.1752</c:v>
                </c:pt>
                <c:pt idx="9526">
                  <c:v>1551440792.3224</c:v>
                </c:pt>
                <c:pt idx="9527">
                  <c:v>1551440792.32243</c:v>
                </c:pt>
                <c:pt idx="9528">
                  <c:v>1551440816.27421</c:v>
                </c:pt>
                <c:pt idx="9529">
                  <c:v>1551440816.27458</c:v>
                </c:pt>
                <c:pt idx="9530">
                  <c:v>1551440816.42016</c:v>
                </c:pt>
                <c:pt idx="9531">
                  <c:v>1551440829.36007</c:v>
                </c:pt>
                <c:pt idx="9532">
                  <c:v>1551440829.36018</c:v>
                </c:pt>
                <c:pt idx="9533">
                  <c:v>1551440836.08834</c:v>
                </c:pt>
                <c:pt idx="9534">
                  <c:v>1551440844.3714</c:v>
                </c:pt>
                <c:pt idx="9535">
                  <c:v>1551440844.86185</c:v>
                </c:pt>
                <c:pt idx="9536">
                  <c:v>1551440845.08341</c:v>
                </c:pt>
                <c:pt idx="9537">
                  <c:v>1551440853.44826</c:v>
                </c:pt>
                <c:pt idx="9538">
                  <c:v>1551440872.33453</c:v>
                </c:pt>
                <c:pt idx="9539">
                  <c:v>1551440878.46841</c:v>
                </c:pt>
                <c:pt idx="9540">
                  <c:v>1551440878.46881</c:v>
                </c:pt>
                <c:pt idx="9541">
                  <c:v>1551440878.469</c:v>
                </c:pt>
                <c:pt idx="9542">
                  <c:v>1551440878.47195</c:v>
                </c:pt>
                <c:pt idx="9543">
                  <c:v>1551440882.08977</c:v>
                </c:pt>
                <c:pt idx="9544">
                  <c:v>1551440915.22386</c:v>
                </c:pt>
                <c:pt idx="9545">
                  <c:v>1551440915.22426</c:v>
                </c:pt>
                <c:pt idx="9546">
                  <c:v>1551440915.22446</c:v>
                </c:pt>
                <c:pt idx="9547">
                  <c:v>1551440915.22748</c:v>
                </c:pt>
                <c:pt idx="9548">
                  <c:v>1551440921.74563</c:v>
                </c:pt>
                <c:pt idx="9549">
                  <c:v>1551440921.74847</c:v>
                </c:pt>
                <c:pt idx="9550">
                  <c:v>1551440930.42381</c:v>
                </c:pt>
                <c:pt idx="9551">
                  <c:v>1551440930.75051</c:v>
                </c:pt>
                <c:pt idx="9552">
                  <c:v>1551440930.91137</c:v>
                </c:pt>
                <c:pt idx="9553">
                  <c:v>1551440939.12398</c:v>
                </c:pt>
                <c:pt idx="9554">
                  <c:v>1551440959.08663</c:v>
                </c:pt>
                <c:pt idx="9555">
                  <c:v>1551440966.28491</c:v>
                </c:pt>
                <c:pt idx="9556">
                  <c:v>1551440966.28501</c:v>
                </c:pt>
                <c:pt idx="9557">
                  <c:v>1551440966.2852</c:v>
                </c:pt>
                <c:pt idx="9558">
                  <c:v>1551440966.28533</c:v>
                </c:pt>
                <c:pt idx="9559">
                  <c:v>1551440968.2578</c:v>
                </c:pt>
                <c:pt idx="9560">
                  <c:v>1551440992.83134</c:v>
                </c:pt>
                <c:pt idx="9561">
                  <c:v>1551441001.57112</c:v>
                </c:pt>
                <c:pt idx="9562">
                  <c:v>1551441001.5743</c:v>
                </c:pt>
                <c:pt idx="9563">
                  <c:v>1551441001.57434</c:v>
                </c:pt>
                <c:pt idx="9564">
                  <c:v>1551441009.39131</c:v>
                </c:pt>
                <c:pt idx="9565">
                  <c:v>1551441009.39135</c:v>
                </c:pt>
                <c:pt idx="9566">
                  <c:v>1551441029.42999</c:v>
                </c:pt>
                <c:pt idx="9567">
                  <c:v>1551441032.52543</c:v>
                </c:pt>
                <c:pt idx="9568">
                  <c:v>1551441035.20918</c:v>
                </c:pt>
                <c:pt idx="9569">
                  <c:v>1551441044.7229</c:v>
                </c:pt>
                <c:pt idx="9570">
                  <c:v>1551441044.72581</c:v>
                </c:pt>
                <c:pt idx="9571">
                  <c:v>1551441052.36473</c:v>
                </c:pt>
                <c:pt idx="9572">
                  <c:v>1551441059.20538</c:v>
                </c:pt>
                <c:pt idx="9573">
                  <c:v>1551441061.49388</c:v>
                </c:pt>
                <c:pt idx="9574">
                  <c:v>1551441063.96727</c:v>
                </c:pt>
                <c:pt idx="9575">
                  <c:v>1551441067.60648</c:v>
                </c:pt>
                <c:pt idx="9576">
                  <c:v>1551441088.26958</c:v>
                </c:pt>
                <c:pt idx="9577">
                  <c:v>1551441093.82692</c:v>
                </c:pt>
                <c:pt idx="9578">
                  <c:v>1551441093.82733</c:v>
                </c:pt>
                <c:pt idx="9579">
                  <c:v>1551441093.83047</c:v>
                </c:pt>
                <c:pt idx="9580">
                  <c:v>1551441093.8305</c:v>
                </c:pt>
                <c:pt idx="9581">
                  <c:v>1551441096.02226</c:v>
                </c:pt>
                <c:pt idx="9582">
                  <c:v>1551441116.34544</c:v>
                </c:pt>
                <c:pt idx="9583">
                  <c:v>1551441130.56817</c:v>
                </c:pt>
                <c:pt idx="9584">
                  <c:v>1551441130.56858</c:v>
                </c:pt>
                <c:pt idx="9585">
                  <c:v>1551441130.56879</c:v>
                </c:pt>
                <c:pt idx="9586">
                  <c:v>1551441136.50806</c:v>
                </c:pt>
                <c:pt idx="9587">
                  <c:v>1551441136.50846</c:v>
                </c:pt>
                <c:pt idx="9588">
                  <c:v>1551441144.86647</c:v>
                </c:pt>
                <c:pt idx="9589">
                  <c:v>1551441147.89773</c:v>
                </c:pt>
                <c:pt idx="9590">
                  <c:v>1551441150.90317</c:v>
                </c:pt>
                <c:pt idx="9591">
                  <c:v>1551441156.00416</c:v>
                </c:pt>
                <c:pt idx="9592">
                  <c:v>1551441176.42852</c:v>
                </c:pt>
                <c:pt idx="9593">
                  <c:v>1551441182.15164</c:v>
                </c:pt>
                <c:pt idx="9594">
                  <c:v>1551441182.15478</c:v>
                </c:pt>
                <c:pt idx="9595">
                  <c:v>1551441182.55477</c:v>
                </c:pt>
                <c:pt idx="9596">
                  <c:v>1551442110.37352</c:v>
                </c:pt>
                <c:pt idx="9597">
                  <c:v>1551442110.37357</c:v>
                </c:pt>
                <c:pt idx="9598">
                  <c:v>1551442112.50899</c:v>
                </c:pt>
                <c:pt idx="9599">
                  <c:v>1551442112.50903</c:v>
                </c:pt>
                <c:pt idx="9600">
                  <c:v>1551442112.50903</c:v>
                </c:pt>
                <c:pt idx="9601">
                  <c:v>1551442112.50904</c:v>
                </c:pt>
                <c:pt idx="9602">
                  <c:v>1551442112.50904</c:v>
                </c:pt>
                <c:pt idx="9603">
                  <c:v>1551442112.50905</c:v>
                </c:pt>
                <c:pt idx="9604">
                  <c:v>1551442112.50905</c:v>
                </c:pt>
                <c:pt idx="9605">
                  <c:v>1551442112.50906</c:v>
                </c:pt>
                <c:pt idx="9606">
                  <c:v>1551442118.99765</c:v>
                </c:pt>
                <c:pt idx="9607">
                  <c:v>1551442119.23212</c:v>
                </c:pt>
                <c:pt idx="9608">
                  <c:v>1551442119.26049</c:v>
                </c:pt>
                <c:pt idx="9609">
                  <c:v>1551442119.26957</c:v>
                </c:pt>
                <c:pt idx="9610">
                  <c:v>1551442140.66274</c:v>
                </c:pt>
                <c:pt idx="9611">
                  <c:v>1551442142.34225</c:v>
                </c:pt>
                <c:pt idx="9612">
                  <c:v>1551442142.34235</c:v>
                </c:pt>
                <c:pt idx="9613">
                  <c:v>1551442142.34254</c:v>
                </c:pt>
                <c:pt idx="9614">
                  <c:v>1551442142.34264</c:v>
                </c:pt>
                <c:pt idx="9615">
                  <c:v>1551442142.34278</c:v>
                </c:pt>
                <c:pt idx="9616">
                  <c:v>1551442144.9068</c:v>
                </c:pt>
                <c:pt idx="9617">
                  <c:v>1551442145.06406</c:v>
                </c:pt>
                <c:pt idx="9618">
                  <c:v>1551442145.17272</c:v>
                </c:pt>
                <c:pt idx="9619">
                  <c:v>1551442145.22885</c:v>
                </c:pt>
                <c:pt idx="9620">
                  <c:v>1551442170.40697</c:v>
                </c:pt>
                <c:pt idx="9621">
                  <c:v>1551442172.64287</c:v>
                </c:pt>
                <c:pt idx="9622">
                  <c:v>1551442172.64299</c:v>
                </c:pt>
                <c:pt idx="9623">
                  <c:v>1551442172.64318</c:v>
                </c:pt>
                <c:pt idx="9624">
                  <c:v>1551442172.64334</c:v>
                </c:pt>
                <c:pt idx="9625">
                  <c:v>1551442172.64347</c:v>
                </c:pt>
                <c:pt idx="9626">
                  <c:v>1551442172.6436</c:v>
                </c:pt>
                <c:pt idx="9627">
                  <c:v>1551442172.64373</c:v>
                </c:pt>
                <c:pt idx="9628">
                  <c:v>1551442172.64387</c:v>
                </c:pt>
                <c:pt idx="9629">
                  <c:v>1551442172.64401</c:v>
                </c:pt>
                <c:pt idx="9630">
                  <c:v>1551442200.2185</c:v>
                </c:pt>
                <c:pt idx="9631">
                  <c:v>1551442200.21861</c:v>
                </c:pt>
                <c:pt idx="9632">
                  <c:v>1551442200.21881</c:v>
                </c:pt>
                <c:pt idx="9633">
                  <c:v>1551442200.21897</c:v>
                </c:pt>
                <c:pt idx="9634">
                  <c:v>1551442200.2191</c:v>
                </c:pt>
                <c:pt idx="9635">
                  <c:v>1551442202.90599</c:v>
                </c:pt>
                <c:pt idx="9636">
                  <c:v>1551442202.9061</c:v>
                </c:pt>
                <c:pt idx="9637">
                  <c:v>1551442202.9063</c:v>
                </c:pt>
                <c:pt idx="9638">
                  <c:v>1551442202.90644</c:v>
                </c:pt>
                <c:pt idx="9639">
                  <c:v>1551442202.90658</c:v>
                </c:pt>
                <c:pt idx="9640">
                  <c:v>1551442209.5317</c:v>
                </c:pt>
                <c:pt idx="9641">
                  <c:v>1551442209.6737</c:v>
                </c:pt>
                <c:pt idx="9642">
                  <c:v>1551442209.96818</c:v>
                </c:pt>
                <c:pt idx="9643">
                  <c:v>1551442209.99944</c:v>
                </c:pt>
                <c:pt idx="9644">
                  <c:v>1551442230.51671</c:v>
                </c:pt>
                <c:pt idx="9645">
                  <c:v>1551442232.90475</c:v>
                </c:pt>
                <c:pt idx="9646">
                  <c:v>1551442232.90487</c:v>
                </c:pt>
                <c:pt idx="9647">
                  <c:v>1551442232.90506</c:v>
                </c:pt>
                <c:pt idx="9648">
                  <c:v>1551442232.90521</c:v>
                </c:pt>
                <c:pt idx="9649">
                  <c:v>1551442232.90534</c:v>
                </c:pt>
                <c:pt idx="9650">
                  <c:v>1551442235.37484</c:v>
                </c:pt>
                <c:pt idx="9651">
                  <c:v>1551442235.49198</c:v>
                </c:pt>
                <c:pt idx="9652">
                  <c:v>1551442235.87486</c:v>
                </c:pt>
                <c:pt idx="9653">
                  <c:v>1551442235.91805</c:v>
                </c:pt>
                <c:pt idx="9654">
                  <c:v>1551442260.99046</c:v>
                </c:pt>
                <c:pt idx="9655">
                  <c:v>1551442262.91671</c:v>
                </c:pt>
                <c:pt idx="9656">
                  <c:v>1551442262.92023</c:v>
                </c:pt>
                <c:pt idx="9657">
                  <c:v>1551442262.92026</c:v>
                </c:pt>
                <c:pt idx="9658">
                  <c:v>1551442262.92027</c:v>
                </c:pt>
                <c:pt idx="9659">
                  <c:v>1551442262.92027</c:v>
                </c:pt>
                <c:pt idx="9660">
                  <c:v>1551442262.92028</c:v>
                </c:pt>
                <c:pt idx="9661">
                  <c:v>1551442262.92028</c:v>
                </c:pt>
                <c:pt idx="9662">
                  <c:v>1551442262.92029</c:v>
                </c:pt>
                <c:pt idx="9663">
                  <c:v>1551442262.92029</c:v>
                </c:pt>
                <c:pt idx="9664">
                  <c:v>1551442291.3118</c:v>
                </c:pt>
                <c:pt idx="9665">
                  <c:v>1551442291.31183</c:v>
                </c:pt>
                <c:pt idx="9666">
                  <c:v>1551442291.31184</c:v>
                </c:pt>
                <c:pt idx="9667">
                  <c:v>1551442291.31184</c:v>
                </c:pt>
                <c:pt idx="9668">
                  <c:v>1551442291.31185</c:v>
                </c:pt>
                <c:pt idx="9669">
                  <c:v>1551442292.66737</c:v>
                </c:pt>
                <c:pt idx="9670">
                  <c:v>1551442292.66772</c:v>
                </c:pt>
                <c:pt idx="9671">
                  <c:v>1551442292.66792</c:v>
                </c:pt>
                <c:pt idx="9672">
                  <c:v>1551442292.66805</c:v>
                </c:pt>
                <c:pt idx="9673">
                  <c:v>1551442292.66818</c:v>
                </c:pt>
                <c:pt idx="9674">
                  <c:v>1551442299.96429</c:v>
                </c:pt>
                <c:pt idx="9675">
                  <c:v>1551442300.29886</c:v>
                </c:pt>
                <c:pt idx="9676">
                  <c:v>1551442300.44854</c:v>
                </c:pt>
                <c:pt idx="9677">
                  <c:v>1551442300.76252</c:v>
                </c:pt>
                <c:pt idx="9678">
                  <c:v>1551442321.50342</c:v>
                </c:pt>
                <c:pt idx="9679">
                  <c:v>1551442322.50609</c:v>
                </c:pt>
                <c:pt idx="9680">
                  <c:v>1551442322.50677</c:v>
                </c:pt>
                <c:pt idx="9681">
                  <c:v>1551442322.50679</c:v>
                </c:pt>
                <c:pt idx="9682">
                  <c:v>1551442322.5068</c:v>
                </c:pt>
                <c:pt idx="9683">
                  <c:v>1551442322.5068</c:v>
                </c:pt>
                <c:pt idx="9684">
                  <c:v>1551442325.93135</c:v>
                </c:pt>
                <c:pt idx="9685">
                  <c:v>1551442326.33198</c:v>
                </c:pt>
                <c:pt idx="9686">
                  <c:v>1551442326.59508</c:v>
                </c:pt>
                <c:pt idx="9687">
                  <c:v>1551442326.68272</c:v>
                </c:pt>
                <c:pt idx="9688">
                  <c:v>1551442351.64859</c:v>
                </c:pt>
                <c:pt idx="9689">
                  <c:v>1551442352.30719</c:v>
                </c:pt>
                <c:pt idx="9690">
                  <c:v>1551442352.3103</c:v>
                </c:pt>
                <c:pt idx="9691">
                  <c:v>1551442352.31033</c:v>
                </c:pt>
                <c:pt idx="9692">
                  <c:v>1551442352.31034</c:v>
                </c:pt>
                <c:pt idx="9693">
                  <c:v>1551442352.31035</c:v>
                </c:pt>
                <c:pt idx="9694">
                  <c:v>1551442352.31035</c:v>
                </c:pt>
                <c:pt idx="9695">
                  <c:v>1551442352.34599</c:v>
                </c:pt>
                <c:pt idx="9696">
                  <c:v>1551442352.45163</c:v>
                </c:pt>
                <c:pt idx="9697">
                  <c:v>1551442352.54223</c:v>
                </c:pt>
                <c:pt idx="9698">
                  <c:v>1551442381.76978</c:v>
                </c:pt>
                <c:pt idx="9699">
                  <c:v>1551442381.76989</c:v>
                </c:pt>
                <c:pt idx="9700">
                  <c:v>1551442382.43267</c:v>
                </c:pt>
                <c:pt idx="9701">
                  <c:v>1551442382.43279</c:v>
                </c:pt>
                <c:pt idx="9702">
                  <c:v>1551442382.43301</c:v>
                </c:pt>
                <c:pt idx="9703">
                  <c:v>1551442382.43314</c:v>
                </c:pt>
                <c:pt idx="9704">
                  <c:v>1551442382.43327</c:v>
                </c:pt>
                <c:pt idx="9705">
                  <c:v>1551442382.4334</c:v>
                </c:pt>
                <c:pt idx="9706">
                  <c:v>1551442382.43353</c:v>
                </c:pt>
                <c:pt idx="9707">
                  <c:v>1551442382.43365</c:v>
                </c:pt>
                <c:pt idx="9708">
                  <c:v>1551442390.45513</c:v>
                </c:pt>
                <c:pt idx="9709">
                  <c:v>1551442391.07491</c:v>
                </c:pt>
                <c:pt idx="9710">
                  <c:v>1551442391.27633</c:v>
                </c:pt>
                <c:pt idx="9711">
                  <c:v>1551442391.36896</c:v>
                </c:pt>
                <c:pt idx="9712">
                  <c:v>1551442411.8732</c:v>
                </c:pt>
                <c:pt idx="9713">
                  <c:v>1551442413.7326</c:v>
                </c:pt>
                <c:pt idx="9714">
                  <c:v>1551442413.73272</c:v>
                </c:pt>
                <c:pt idx="9715">
                  <c:v>1551442413.73292</c:v>
                </c:pt>
                <c:pt idx="9716">
                  <c:v>1551442413.73307</c:v>
                </c:pt>
                <c:pt idx="9717">
                  <c:v>1551442413.73321</c:v>
                </c:pt>
                <c:pt idx="9718">
                  <c:v>1551442416.3102</c:v>
                </c:pt>
                <c:pt idx="9719">
                  <c:v>1551442416.94349</c:v>
                </c:pt>
                <c:pt idx="9720">
                  <c:v>1551442417.06469</c:v>
                </c:pt>
                <c:pt idx="9721">
                  <c:v>1551442417.34991</c:v>
                </c:pt>
                <c:pt idx="9722">
                  <c:v>1551442442.7582</c:v>
                </c:pt>
                <c:pt idx="9723">
                  <c:v>1551442445.01333</c:v>
                </c:pt>
                <c:pt idx="9724">
                  <c:v>1551442445.01344</c:v>
                </c:pt>
                <c:pt idx="9725">
                  <c:v>1551442445.01365</c:v>
                </c:pt>
                <c:pt idx="9726">
                  <c:v>1551442445.01381</c:v>
                </c:pt>
                <c:pt idx="9727">
                  <c:v>1551442445.01394</c:v>
                </c:pt>
                <c:pt idx="9728">
                  <c:v>1551442445.01407</c:v>
                </c:pt>
                <c:pt idx="9729">
                  <c:v>1551442445.0142</c:v>
                </c:pt>
                <c:pt idx="9730">
                  <c:v>1551442445.01433</c:v>
                </c:pt>
                <c:pt idx="9731">
                  <c:v>1551442445.01446</c:v>
                </c:pt>
                <c:pt idx="9732">
                  <c:v>1551442454.94995</c:v>
                </c:pt>
                <c:pt idx="9733">
                  <c:v>1551442474.67105</c:v>
                </c:pt>
                <c:pt idx="9734">
                  <c:v>1551442474.67108</c:v>
                </c:pt>
                <c:pt idx="9735">
                  <c:v>1551442474.67108</c:v>
                </c:pt>
                <c:pt idx="9736">
                  <c:v>1551442474.67109</c:v>
                </c:pt>
                <c:pt idx="9737">
                  <c:v>1551442475.61253</c:v>
                </c:pt>
                <c:pt idx="9738">
                  <c:v>1551442475.61256</c:v>
                </c:pt>
                <c:pt idx="9739">
                  <c:v>1551442475.61257</c:v>
                </c:pt>
                <c:pt idx="9740">
                  <c:v>1551442475.61257</c:v>
                </c:pt>
                <c:pt idx="9741">
                  <c:v>1551442475.61258</c:v>
                </c:pt>
                <c:pt idx="9742">
                  <c:v>1551442480.86718</c:v>
                </c:pt>
                <c:pt idx="9743">
                  <c:v>1551442481.59532</c:v>
                </c:pt>
                <c:pt idx="9744">
                  <c:v>1551442481.81977</c:v>
                </c:pt>
                <c:pt idx="9745">
                  <c:v>1551442481.91155</c:v>
                </c:pt>
                <c:pt idx="9746">
                  <c:v>1551442505.29459</c:v>
                </c:pt>
                <c:pt idx="9747">
                  <c:v>1551442507.51167</c:v>
                </c:pt>
                <c:pt idx="9748">
                  <c:v>1551442507.51179</c:v>
                </c:pt>
                <c:pt idx="9749">
                  <c:v>1551442507.512</c:v>
                </c:pt>
                <c:pt idx="9750">
                  <c:v>1551442507.51216</c:v>
                </c:pt>
                <c:pt idx="9751">
                  <c:v>1551442507.51232</c:v>
                </c:pt>
                <c:pt idx="9752">
                  <c:v>1551442507.51247</c:v>
                </c:pt>
                <c:pt idx="9753">
                  <c:v>1551442507.52593</c:v>
                </c:pt>
                <c:pt idx="9754">
                  <c:v>1551442507.57549</c:v>
                </c:pt>
                <c:pt idx="9755">
                  <c:v>1551442507.65917</c:v>
                </c:pt>
                <c:pt idx="9756">
                  <c:v>1551442541.37616</c:v>
                </c:pt>
                <c:pt idx="9757">
                  <c:v>1551442541.37619</c:v>
                </c:pt>
                <c:pt idx="9758">
                  <c:v>1551442541.3762</c:v>
                </c:pt>
                <c:pt idx="9759">
                  <c:v>1551442541.3762</c:v>
                </c:pt>
                <c:pt idx="9760">
                  <c:v>1551442541.37621</c:v>
                </c:pt>
                <c:pt idx="9761">
                  <c:v>1551442541.37621</c:v>
                </c:pt>
                <c:pt idx="9762">
                  <c:v>1551442541.37622</c:v>
                </c:pt>
                <c:pt idx="9763">
                  <c:v>1551442541.37622</c:v>
                </c:pt>
                <c:pt idx="9764">
                  <c:v>1551442541.37623</c:v>
                </c:pt>
                <c:pt idx="9765">
                  <c:v>1551442541.37623</c:v>
                </c:pt>
                <c:pt idx="9766">
                  <c:v>1551442545.45607</c:v>
                </c:pt>
                <c:pt idx="9767">
                  <c:v>1551442546.2545</c:v>
                </c:pt>
                <c:pt idx="9768">
                  <c:v>1551442546.45677</c:v>
                </c:pt>
                <c:pt idx="9769">
                  <c:v>1551442546.47972</c:v>
                </c:pt>
                <c:pt idx="9770">
                  <c:v>1551442571.24761</c:v>
                </c:pt>
                <c:pt idx="9771">
                  <c:v>1551442574.27133</c:v>
                </c:pt>
                <c:pt idx="9772">
                  <c:v>1551442574.27143</c:v>
                </c:pt>
                <c:pt idx="9773">
                  <c:v>1551442574.27165</c:v>
                </c:pt>
                <c:pt idx="9774">
                  <c:v>1551442574.27183</c:v>
                </c:pt>
                <c:pt idx="9775">
                  <c:v>1551442574.27198</c:v>
                </c:pt>
                <c:pt idx="9776">
                  <c:v>1551442574.27215</c:v>
                </c:pt>
                <c:pt idx="9777">
                  <c:v>1551442574.27231</c:v>
                </c:pt>
                <c:pt idx="9778">
                  <c:v>1551442574.27246</c:v>
                </c:pt>
                <c:pt idx="9779">
                  <c:v>1551442574.2726</c:v>
                </c:pt>
                <c:pt idx="9780">
                  <c:v>1551442584.1455</c:v>
                </c:pt>
                <c:pt idx="9781">
                  <c:v>1551442601.19647</c:v>
                </c:pt>
                <c:pt idx="9782">
                  <c:v>1551442601.19976</c:v>
                </c:pt>
                <c:pt idx="9783">
                  <c:v>1551442601.19979</c:v>
                </c:pt>
                <c:pt idx="9784">
                  <c:v>1551442601.1998</c:v>
                </c:pt>
                <c:pt idx="9785">
                  <c:v>1551442604.24486</c:v>
                </c:pt>
                <c:pt idx="9786">
                  <c:v>1551442604.24776</c:v>
                </c:pt>
                <c:pt idx="9787">
                  <c:v>1551442604.24779</c:v>
                </c:pt>
                <c:pt idx="9788">
                  <c:v>1551442604.24779</c:v>
                </c:pt>
                <c:pt idx="9789">
                  <c:v>1551442604.2478</c:v>
                </c:pt>
                <c:pt idx="9790">
                  <c:v>1551442610.00499</c:v>
                </c:pt>
                <c:pt idx="9791">
                  <c:v>1551442610.8628</c:v>
                </c:pt>
                <c:pt idx="9792">
                  <c:v>1551442610.99372</c:v>
                </c:pt>
                <c:pt idx="9793">
                  <c:v>1551442611.17564</c:v>
                </c:pt>
                <c:pt idx="9794">
                  <c:v>1551442631.24666</c:v>
                </c:pt>
                <c:pt idx="9795">
                  <c:v>1551442634.20025</c:v>
                </c:pt>
                <c:pt idx="9796">
                  <c:v>1551442634.20383</c:v>
                </c:pt>
                <c:pt idx="9797">
                  <c:v>1551442634.20386</c:v>
                </c:pt>
                <c:pt idx="9798">
                  <c:v>1551442634.20387</c:v>
                </c:pt>
                <c:pt idx="9799">
                  <c:v>1551442634.20387</c:v>
                </c:pt>
                <c:pt idx="9800">
                  <c:v>1551442635.82572</c:v>
                </c:pt>
                <c:pt idx="9801">
                  <c:v>1551442636.77405</c:v>
                </c:pt>
                <c:pt idx="9802">
                  <c:v>1551442636.90001</c:v>
                </c:pt>
                <c:pt idx="9803">
                  <c:v>1551442636.9425</c:v>
                </c:pt>
                <c:pt idx="9804">
                  <c:v>1551442661.39337</c:v>
                </c:pt>
                <c:pt idx="9805">
                  <c:v>1551442664.03639</c:v>
                </c:pt>
                <c:pt idx="9806">
                  <c:v>1551442664.03649</c:v>
                </c:pt>
                <c:pt idx="9807">
                  <c:v>1551442664.03671</c:v>
                </c:pt>
                <c:pt idx="9808">
                  <c:v>1551442664.03689</c:v>
                </c:pt>
                <c:pt idx="9809">
                  <c:v>1551442664.03705</c:v>
                </c:pt>
                <c:pt idx="9810">
                  <c:v>1551442664.03721</c:v>
                </c:pt>
                <c:pt idx="9811">
                  <c:v>1551442664.03736</c:v>
                </c:pt>
                <c:pt idx="9812">
                  <c:v>1551442664.03751</c:v>
                </c:pt>
                <c:pt idx="9813">
                  <c:v>1551442664.03766</c:v>
                </c:pt>
                <c:pt idx="9814">
                  <c:v>1551442691.45171</c:v>
                </c:pt>
                <c:pt idx="9815">
                  <c:v>1551442691.45184</c:v>
                </c:pt>
                <c:pt idx="9816">
                  <c:v>1551442691.45204</c:v>
                </c:pt>
                <c:pt idx="9817">
                  <c:v>1551442691.4522</c:v>
                </c:pt>
                <c:pt idx="9818">
                  <c:v>1551442691.45236</c:v>
                </c:pt>
                <c:pt idx="9819">
                  <c:v>1551442694.00087</c:v>
                </c:pt>
                <c:pt idx="9820">
                  <c:v>1551442694.00097</c:v>
                </c:pt>
                <c:pt idx="9821">
                  <c:v>1551442694.00117</c:v>
                </c:pt>
                <c:pt idx="9822">
                  <c:v>1551442694.00134</c:v>
                </c:pt>
                <c:pt idx="9823">
                  <c:v>1551442694.00151</c:v>
                </c:pt>
                <c:pt idx="9824">
                  <c:v>1551442700.19863</c:v>
                </c:pt>
                <c:pt idx="9825">
                  <c:v>1551442701.45932</c:v>
                </c:pt>
                <c:pt idx="9826">
                  <c:v>1551442701.46008</c:v>
                </c:pt>
                <c:pt idx="9827">
                  <c:v>1551442701.68016</c:v>
                </c:pt>
                <c:pt idx="9828">
                  <c:v>1551442721.39934</c:v>
                </c:pt>
                <c:pt idx="9829">
                  <c:v>1551442723.96662</c:v>
                </c:pt>
                <c:pt idx="9830">
                  <c:v>1551442723.96666</c:v>
                </c:pt>
                <c:pt idx="9831">
                  <c:v>1551442723.96666</c:v>
                </c:pt>
                <c:pt idx="9832">
                  <c:v>1551442723.96667</c:v>
                </c:pt>
                <c:pt idx="9833">
                  <c:v>1551442723.96667</c:v>
                </c:pt>
                <c:pt idx="9834">
                  <c:v>1551442725.99615</c:v>
                </c:pt>
                <c:pt idx="9835">
                  <c:v>1551442727.2816</c:v>
                </c:pt>
                <c:pt idx="9836">
                  <c:v>1551442727.28169</c:v>
                </c:pt>
                <c:pt idx="9837">
                  <c:v>1551442727.4731</c:v>
                </c:pt>
                <c:pt idx="9838">
                  <c:v>1551442751.61083</c:v>
                </c:pt>
                <c:pt idx="9839">
                  <c:v>1551442753.668</c:v>
                </c:pt>
                <c:pt idx="9840">
                  <c:v>1551442753.6681</c:v>
                </c:pt>
                <c:pt idx="9841">
                  <c:v>1551442753.66829</c:v>
                </c:pt>
                <c:pt idx="9842">
                  <c:v>1551442753.66843</c:v>
                </c:pt>
                <c:pt idx="9843">
                  <c:v>1551442753.66855</c:v>
                </c:pt>
                <c:pt idx="9844">
                  <c:v>1551442753.66868</c:v>
                </c:pt>
                <c:pt idx="9845">
                  <c:v>1551442753.66881</c:v>
                </c:pt>
                <c:pt idx="9846">
                  <c:v>1551442753.66891</c:v>
                </c:pt>
                <c:pt idx="9847">
                  <c:v>1551442753.66903</c:v>
                </c:pt>
                <c:pt idx="9848">
                  <c:v>1551442781.19196</c:v>
                </c:pt>
                <c:pt idx="9849">
                  <c:v>1551442781.19207</c:v>
                </c:pt>
                <c:pt idx="9850">
                  <c:v>1551442781.19226</c:v>
                </c:pt>
                <c:pt idx="9851">
                  <c:v>1551442781.19239</c:v>
                </c:pt>
                <c:pt idx="9852">
                  <c:v>1551442781.19252</c:v>
                </c:pt>
                <c:pt idx="9853">
                  <c:v>1551442783.98752</c:v>
                </c:pt>
                <c:pt idx="9854">
                  <c:v>1551442783.98762</c:v>
                </c:pt>
                <c:pt idx="9855">
                  <c:v>1551442783.98781</c:v>
                </c:pt>
                <c:pt idx="9856">
                  <c:v>1551442783.98795</c:v>
                </c:pt>
                <c:pt idx="9857">
                  <c:v>1551442783.98808</c:v>
                </c:pt>
                <c:pt idx="9858">
                  <c:v>1551442790.56598</c:v>
                </c:pt>
                <c:pt idx="9859">
                  <c:v>1551442791.90275</c:v>
                </c:pt>
                <c:pt idx="9860">
                  <c:v>1551442791.99764</c:v>
                </c:pt>
                <c:pt idx="9861">
                  <c:v>1551442791.99837</c:v>
                </c:pt>
                <c:pt idx="9862">
                  <c:v>1551442811.26495</c:v>
                </c:pt>
                <c:pt idx="9863">
                  <c:v>1551442814.08534</c:v>
                </c:pt>
                <c:pt idx="9864">
                  <c:v>1551442814.08882</c:v>
                </c:pt>
                <c:pt idx="9865">
                  <c:v>1551442814.08885</c:v>
                </c:pt>
                <c:pt idx="9866">
                  <c:v>1551442814.08886</c:v>
                </c:pt>
                <c:pt idx="9867">
                  <c:v>1551442814.08886</c:v>
                </c:pt>
                <c:pt idx="9868">
                  <c:v>1551442816.36332</c:v>
                </c:pt>
                <c:pt idx="9869">
                  <c:v>1551442817.76243</c:v>
                </c:pt>
                <c:pt idx="9870">
                  <c:v>1551442817.76328</c:v>
                </c:pt>
                <c:pt idx="9871">
                  <c:v>1551442817.77483</c:v>
                </c:pt>
                <c:pt idx="9872">
                  <c:v>1551442841.59023</c:v>
                </c:pt>
                <c:pt idx="9873">
                  <c:v>1551442844.58673</c:v>
                </c:pt>
                <c:pt idx="9874">
                  <c:v>1551442844.59087</c:v>
                </c:pt>
                <c:pt idx="9875">
                  <c:v>1551442844.5909</c:v>
                </c:pt>
                <c:pt idx="9876">
                  <c:v>1551442844.59091</c:v>
                </c:pt>
                <c:pt idx="9877">
                  <c:v>1551442844.59091</c:v>
                </c:pt>
                <c:pt idx="9878">
                  <c:v>1551442844.59092</c:v>
                </c:pt>
                <c:pt idx="9879">
                  <c:v>1551442844.59093</c:v>
                </c:pt>
                <c:pt idx="9880">
                  <c:v>1551442844.59093</c:v>
                </c:pt>
                <c:pt idx="9881">
                  <c:v>1551442844.59094</c:v>
                </c:pt>
                <c:pt idx="9882">
                  <c:v>1551442872.62131</c:v>
                </c:pt>
                <c:pt idx="9883">
                  <c:v>1551442872.62134</c:v>
                </c:pt>
                <c:pt idx="9884">
                  <c:v>1551442872.62135</c:v>
                </c:pt>
                <c:pt idx="9885">
                  <c:v>1551442872.62136</c:v>
                </c:pt>
                <c:pt idx="9886">
                  <c:v>1551442872.62136</c:v>
                </c:pt>
                <c:pt idx="9887">
                  <c:v>1551442875.0353</c:v>
                </c:pt>
                <c:pt idx="9888">
                  <c:v>1551442875.03533</c:v>
                </c:pt>
                <c:pt idx="9889">
                  <c:v>1551442875.03534</c:v>
                </c:pt>
                <c:pt idx="9890">
                  <c:v>1551442875.03534</c:v>
                </c:pt>
                <c:pt idx="9891">
                  <c:v>1551442875.03535</c:v>
                </c:pt>
                <c:pt idx="9892">
                  <c:v>1551442880.84073</c:v>
                </c:pt>
                <c:pt idx="9893">
                  <c:v>1551442882.15445</c:v>
                </c:pt>
                <c:pt idx="9894">
                  <c:v>1551442882.25718</c:v>
                </c:pt>
                <c:pt idx="9895">
                  <c:v>1551442882.46851</c:v>
                </c:pt>
                <c:pt idx="9896">
                  <c:v>1551442903.10145</c:v>
                </c:pt>
                <c:pt idx="9897">
                  <c:v>1551442905.48662</c:v>
                </c:pt>
                <c:pt idx="9898">
                  <c:v>1551442905.48672</c:v>
                </c:pt>
                <c:pt idx="9899">
                  <c:v>1551442905.48694</c:v>
                </c:pt>
                <c:pt idx="9900">
                  <c:v>1551442905.4871</c:v>
                </c:pt>
                <c:pt idx="9901">
                  <c:v>1551442905.48726</c:v>
                </c:pt>
                <c:pt idx="9902">
                  <c:v>1551442906.60179</c:v>
                </c:pt>
                <c:pt idx="9903">
                  <c:v>1551442908.06805</c:v>
                </c:pt>
                <c:pt idx="9904">
                  <c:v>1551442908.13905</c:v>
                </c:pt>
                <c:pt idx="9905">
                  <c:v>1551442908.19565</c:v>
                </c:pt>
                <c:pt idx="9906">
                  <c:v>1551442932.74717</c:v>
                </c:pt>
                <c:pt idx="9907">
                  <c:v>1551442935.68803</c:v>
                </c:pt>
                <c:pt idx="9908">
                  <c:v>1551442935.68813</c:v>
                </c:pt>
                <c:pt idx="9909">
                  <c:v>1551442935.68834</c:v>
                </c:pt>
                <c:pt idx="9910">
                  <c:v>1551442935.68851</c:v>
                </c:pt>
                <c:pt idx="9911">
                  <c:v>1551442935.68867</c:v>
                </c:pt>
                <c:pt idx="9912">
                  <c:v>1551442935.68884</c:v>
                </c:pt>
                <c:pt idx="9913">
                  <c:v>1551442935.68898</c:v>
                </c:pt>
                <c:pt idx="9914">
                  <c:v>1551442935.68914</c:v>
                </c:pt>
                <c:pt idx="9915">
                  <c:v>1551442935.68928</c:v>
                </c:pt>
                <c:pt idx="9916">
                  <c:v>1551442945.26141</c:v>
                </c:pt>
                <c:pt idx="9917">
                  <c:v>1551442962.79844</c:v>
                </c:pt>
                <c:pt idx="9918">
                  <c:v>1551442962.79853</c:v>
                </c:pt>
                <c:pt idx="9919">
                  <c:v>1551442962.79874</c:v>
                </c:pt>
                <c:pt idx="9920">
                  <c:v>1551442962.7989</c:v>
                </c:pt>
                <c:pt idx="9921">
                  <c:v>1551442965.72432</c:v>
                </c:pt>
                <c:pt idx="9922">
                  <c:v>1551442965.72443</c:v>
                </c:pt>
                <c:pt idx="9923">
                  <c:v>1551442965.72464</c:v>
                </c:pt>
                <c:pt idx="9924">
                  <c:v>1551442965.72481</c:v>
                </c:pt>
                <c:pt idx="9925">
                  <c:v>1551442965.72496</c:v>
                </c:pt>
                <c:pt idx="9926">
                  <c:v>1551442971.0633</c:v>
                </c:pt>
                <c:pt idx="9927">
                  <c:v>1551442972.53477</c:v>
                </c:pt>
                <c:pt idx="9928">
                  <c:v>1551442972.7122</c:v>
                </c:pt>
                <c:pt idx="9929">
                  <c:v>1551442972.9738</c:v>
                </c:pt>
                <c:pt idx="9930">
                  <c:v>1551442992.97029</c:v>
                </c:pt>
                <c:pt idx="9931">
                  <c:v>1551442995.3876</c:v>
                </c:pt>
                <c:pt idx="9932">
                  <c:v>1551442995.3877</c:v>
                </c:pt>
                <c:pt idx="9933">
                  <c:v>1551442995.38793</c:v>
                </c:pt>
                <c:pt idx="9934">
                  <c:v>1551442995.38808</c:v>
                </c:pt>
                <c:pt idx="9935">
                  <c:v>1551442995.38824</c:v>
                </c:pt>
                <c:pt idx="9936">
                  <c:v>1551442996.83403</c:v>
                </c:pt>
                <c:pt idx="9937">
                  <c:v>1551442998.301</c:v>
                </c:pt>
                <c:pt idx="9938">
                  <c:v>1551442998.54983</c:v>
                </c:pt>
                <c:pt idx="9939">
                  <c:v>1551442998.7721</c:v>
                </c:pt>
                <c:pt idx="9940">
                  <c:v>1551443024.29129</c:v>
                </c:pt>
                <c:pt idx="9941">
                  <c:v>1551443026.39393</c:v>
                </c:pt>
                <c:pt idx="9942">
                  <c:v>1551443026.39759</c:v>
                </c:pt>
                <c:pt idx="9943">
                  <c:v>1551443026.39763</c:v>
                </c:pt>
                <c:pt idx="9944">
                  <c:v>1551443026.39763</c:v>
                </c:pt>
                <c:pt idx="9945">
                  <c:v>1551443026.39764</c:v>
                </c:pt>
                <c:pt idx="9946">
                  <c:v>1551443026.39765</c:v>
                </c:pt>
                <c:pt idx="9947">
                  <c:v>1551443026.39765</c:v>
                </c:pt>
                <c:pt idx="9948">
                  <c:v>1551443026.39766</c:v>
                </c:pt>
                <c:pt idx="9949">
                  <c:v>1551443026.39766</c:v>
                </c:pt>
                <c:pt idx="9950">
                  <c:v>1551443035.57437</c:v>
                </c:pt>
                <c:pt idx="9951">
                  <c:v>1551443036.82051</c:v>
                </c:pt>
                <c:pt idx="9952">
                  <c:v>1551443054.10607</c:v>
                </c:pt>
                <c:pt idx="9953">
                  <c:v>1551443054.10885</c:v>
                </c:pt>
                <c:pt idx="9954">
                  <c:v>1551443054.10888</c:v>
                </c:pt>
                <c:pt idx="9955">
                  <c:v>1551443056.33279</c:v>
                </c:pt>
                <c:pt idx="9956">
                  <c:v>1551443056.33281</c:v>
                </c:pt>
                <c:pt idx="9957">
                  <c:v>1551443056.33282</c:v>
                </c:pt>
                <c:pt idx="9958">
                  <c:v>1551443056.33283</c:v>
                </c:pt>
                <c:pt idx="9959">
                  <c:v>1551443056.33283</c:v>
                </c:pt>
                <c:pt idx="9960">
                  <c:v>1551443061.4197</c:v>
                </c:pt>
                <c:pt idx="9961">
                  <c:v>1551443062.63476</c:v>
                </c:pt>
                <c:pt idx="9962">
                  <c:v>1551443063.22552</c:v>
                </c:pt>
                <c:pt idx="9963">
                  <c:v>1551443063.31417</c:v>
                </c:pt>
                <c:pt idx="9964">
                  <c:v>1551443088.76729</c:v>
                </c:pt>
                <c:pt idx="9965">
                  <c:v>1551443088.76741</c:v>
                </c:pt>
                <c:pt idx="9966">
                  <c:v>1551443088.7676</c:v>
                </c:pt>
                <c:pt idx="9967">
                  <c:v>1551443088.76775</c:v>
                </c:pt>
                <c:pt idx="9968">
                  <c:v>1551443088.76789</c:v>
                </c:pt>
                <c:pt idx="9969">
                  <c:v>1551443088.76802</c:v>
                </c:pt>
                <c:pt idx="9970">
                  <c:v>1551443088.76814</c:v>
                </c:pt>
                <c:pt idx="9971">
                  <c:v>1551443088.76826</c:v>
                </c:pt>
                <c:pt idx="9972">
                  <c:v>1551443088.9971</c:v>
                </c:pt>
                <c:pt idx="9973">
                  <c:v>1551443089.07548</c:v>
                </c:pt>
                <c:pt idx="9974">
                  <c:v>1551443100.03189</c:v>
                </c:pt>
                <c:pt idx="9975">
                  <c:v>1551443101.3844</c:v>
                </c:pt>
                <c:pt idx="9976">
                  <c:v>1551443121.60352</c:v>
                </c:pt>
                <c:pt idx="9977">
                  <c:v>1551443122.32385</c:v>
                </c:pt>
                <c:pt idx="9978">
                  <c:v>1551443122.32396</c:v>
                </c:pt>
                <c:pt idx="9979">
                  <c:v>1551443122.32418</c:v>
                </c:pt>
                <c:pt idx="9980">
                  <c:v>1551443122.32434</c:v>
                </c:pt>
                <c:pt idx="9981">
                  <c:v>1551443122.3245</c:v>
                </c:pt>
                <c:pt idx="9982">
                  <c:v>1551443122.32466</c:v>
                </c:pt>
                <c:pt idx="9983">
                  <c:v>1551443122.32483</c:v>
                </c:pt>
                <c:pt idx="9984">
                  <c:v>1551443125.89615</c:v>
                </c:pt>
                <c:pt idx="9985">
                  <c:v>1551443127.20829</c:v>
                </c:pt>
                <c:pt idx="9986">
                  <c:v>1551443127.67676</c:v>
                </c:pt>
                <c:pt idx="9987">
                  <c:v>1551443127.68562</c:v>
                </c:pt>
                <c:pt idx="9988">
                  <c:v>1551443156.61686</c:v>
                </c:pt>
                <c:pt idx="9989">
                  <c:v>1551443156.61729</c:v>
                </c:pt>
                <c:pt idx="9990">
                  <c:v>1551443156.62144</c:v>
                </c:pt>
                <c:pt idx="9991">
                  <c:v>1551443156.62147</c:v>
                </c:pt>
                <c:pt idx="9992">
                  <c:v>1551443156.62148</c:v>
                </c:pt>
                <c:pt idx="9993">
                  <c:v>1551443156.62149</c:v>
                </c:pt>
                <c:pt idx="9994">
                  <c:v>1551443156.62149</c:v>
                </c:pt>
                <c:pt idx="9995">
                  <c:v>1551443156.6215</c:v>
                </c:pt>
                <c:pt idx="9996">
                  <c:v>1551443156.6215</c:v>
                </c:pt>
                <c:pt idx="9997">
                  <c:v>1551443156.62151</c:v>
                </c:pt>
                <c:pt idx="9998">
                  <c:v>1551443164.5754</c:v>
                </c:pt>
                <c:pt idx="9999">
                  <c:v>1551443165.90787</c:v>
                </c:pt>
                <c:pt idx="10000">
                  <c:v>1551443166.32314</c:v>
                </c:pt>
                <c:pt idx="10001">
                  <c:v>1551443166.32349</c:v>
                </c:pt>
                <c:pt idx="10002">
                  <c:v>1551443188.06169</c:v>
                </c:pt>
                <c:pt idx="10003">
                  <c:v>1551443189.81048</c:v>
                </c:pt>
                <c:pt idx="10004">
                  <c:v>1551443189.8106</c:v>
                </c:pt>
                <c:pt idx="10005">
                  <c:v>1551443189.8108</c:v>
                </c:pt>
                <c:pt idx="10006">
                  <c:v>1551443189.81096</c:v>
                </c:pt>
                <c:pt idx="10007">
                  <c:v>1551443189.81109</c:v>
                </c:pt>
                <c:pt idx="10008">
                  <c:v>1551443190.24483</c:v>
                </c:pt>
                <c:pt idx="10009">
                  <c:v>1551443191.60045</c:v>
                </c:pt>
                <c:pt idx="10010">
                  <c:v>1551443192.19744</c:v>
                </c:pt>
                <c:pt idx="10011">
                  <c:v>1551443192.1981</c:v>
                </c:pt>
                <c:pt idx="10012">
                  <c:v>1551443220.30946</c:v>
                </c:pt>
                <c:pt idx="10013">
                  <c:v>1551443223.55972</c:v>
                </c:pt>
                <c:pt idx="10014">
                  <c:v>1551443223.5598</c:v>
                </c:pt>
                <c:pt idx="10015">
                  <c:v>1551443223.56</c:v>
                </c:pt>
                <c:pt idx="10016">
                  <c:v>1551443223.56013</c:v>
                </c:pt>
                <c:pt idx="10017">
                  <c:v>1551443223.56027</c:v>
                </c:pt>
                <c:pt idx="10018">
                  <c:v>1551443223.56038</c:v>
                </c:pt>
                <c:pt idx="10019">
                  <c:v>1551443223.5605</c:v>
                </c:pt>
                <c:pt idx="10020">
                  <c:v>1551443223.56061</c:v>
                </c:pt>
                <c:pt idx="10021">
                  <c:v>1551443223.56072</c:v>
                </c:pt>
                <c:pt idx="10022">
                  <c:v>1551443228.7878</c:v>
                </c:pt>
                <c:pt idx="10023">
                  <c:v>1551443230.33694</c:v>
                </c:pt>
                <c:pt idx="10024">
                  <c:v>1551443230.90026</c:v>
                </c:pt>
                <c:pt idx="10025">
                  <c:v>1551443230.90094</c:v>
                </c:pt>
                <c:pt idx="10026">
                  <c:v>1551443254.17981</c:v>
                </c:pt>
                <c:pt idx="10027">
                  <c:v>1551443256.4488</c:v>
                </c:pt>
                <c:pt idx="10028">
                  <c:v>1551443256.44892</c:v>
                </c:pt>
                <c:pt idx="10029">
                  <c:v>1551443256.44911</c:v>
                </c:pt>
                <c:pt idx="10030">
                  <c:v>1551443256.44926</c:v>
                </c:pt>
                <c:pt idx="10031">
                  <c:v>1551443256.4494</c:v>
                </c:pt>
                <c:pt idx="10032">
                  <c:v>1551443256.44953</c:v>
                </c:pt>
                <c:pt idx="10033">
                  <c:v>1551443256.44966</c:v>
                </c:pt>
                <c:pt idx="10034">
                  <c:v>1551443256.64285</c:v>
                </c:pt>
                <c:pt idx="10035">
                  <c:v>1551443256.6616</c:v>
                </c:pt>
                <c:pt idx="10036">
                  <c:v>1551443288.64802</c:v>
                </c:pt>
                <c:pt idx="10037">
                  <c:v>1551443288.65121</c:v>
                </c:pt>
                <c:pt idx="10038">
                  <c:v>1551443288.65124</c:v>
                </c:pt>
                <c:pt idx="10039">
                  <c:v>1551443289.03004</c:v>
                </c:pt>
                <c:pt idx="10040">
                  <c:v>1551443289.03007</c:v>
                </c:pt>
                <c:pt idx="10041">
                  <c:v>1551443289.03008</c:v>
                </c:pt>
                <c:pt idx="10042">
                  <c:v>1551443289.03009</c:v>
                </c:pt>
                <c:pt idx="10043">
                  <c:v>1551443289.03009</c:v>
                </c:pt>
                <c:pt idx="10044">
                  <c:v>1551443289.0301</c:v>
                </c:pt>
                <c:pt idx="10045">
                  <c:v>1551443289.0301</c:v>
                </c:pt>
                <c:pt idx="10046">
                  <c:v>1551443293.20727</c:v>
                </c:pt>
                <c:pt idx="10047">
                  <c:v>1551443294.64679</c:v>
                </c:pt>
                <c:pt idx="10048">
                  <c:v>1551443295.22554</c:v>
                </c:pt>
                <c:pt idx="10049">
                  <c:v>1551443295.44178</c:v>
                </c:pt>
                <c:pt idx="10050">
                  <c:v>1551443320.38371</c:v>
                </c:pt>
                <c:pt idx="10051">
                  <c:v>1551443321.21685</c:v>
                </c:pt>
                <c:pt idx="10052">
                  <c:v>1551443321.2198</c:v>
                </c:pt>
                <c:pt idx="10053">
                  <c:v>1551443321.21983</c:v>
                </c:pt>
                <c:pt idx="10054">
                  <c:v>1551443321.21983</c:v>
                </c:pt>
                <c:pt idx="10055">
                  <c:v>1551443321.21984</c:v>
                </c:pt>
                <c:pt idx="10056">
                  <c:v>1551443321.21985</c:v>
                </c:pt>
                <c:pt idx="10057">
                  <c:v>1551443321.21985</c:v>
                </c:pt>
                <c:pt idx="10058">
                  <c:v>1551443321.21986</c:v>
                </c:pt>
                <c:pt idx="10059">
                  <c:v>1551443321.2268</c:v>
                </c:pt>
                <c:pt idx="10060">
                  <c:v>1551443331.77257</c:v>
                </c:pt>
                <c:pt idx="10061">
                  <c:v>1551443333.20258</c:v>
                </c:pt>
                <c:pt idx="10062">
                  <c:v>1551443350.79725</c:v>
                </c:pt>
                <c:pt idx="10063">
                  <c:v>1551443350.79783</c:v>
                </c:pt>
                <c:pt idx="10064">
                  <c:v>1551443351.97446</c:v>
                </c:pt>
                <c:pt idx="10065">
                  <c:v>1551443351.97765</c:v>
                </c:pt>
                <c:pt idx="10066">
                  <c:v>1551443351.97768</c:v>
                </c:pt>
                <c:pt idx="10067">
                  <c:v>1551443351.97769</c:v>
                </c:pt>
                <c:pt idx="10068">
                  <c:v>1551443351.97769</c:v>
                </c:pt>
                <c:pt idx="10069">
                  <c:v>1551443351.9777</c:v>
                </c:pt>
                <c:pt idx="10070">
                  <c:v>1551443357.56999</c:v>
                </c:pt>
                <c:pt idx="10071">
                  <c:v>1551443359.00961</c:v>
                </c:pt>
                <c:pt idx="10072">
                  <c:v>1551443359.78655</c:v>
                </c:pt>
                <c:pt idx="10073">
                  <c:v>1551443359.78697</c:v>
                </c:pt>
                <c:pt idx="10074">
                  <c:v>1551443381.63752</c:v>
                </c:pt>
                <c:pt idx="10075">
                  <c:v>1551443382.45863</c:v>
                </c:pt>
                <c:pt idx="10076">
                  <c:v>1551443382.46168</c:v>
                </c:pt>
                <c:pt idx="10077">
                  <c:v>1551443382.46172</c:v>
                </c:pt>
                <c:pt idx="10078">
                  <c:v>1551443382.46172</c:v>
                </c:pt>
                <c:pt idx="10079">
                  <c:v>1551443382.46173</c:v>
                </c:pt>
                <c:pt idx="10080">
                  <c:v>1551443383.2235</c:v>
                </c:pt>
                <c:pt idx="10081">
                  <c:v>1551443384.74951</c:v>
                </c:pt>
                <c:pt idx="10082">
                  <c:v>1551443385.54686</c:v>
                </c:pt>
                <c:pt idx="10083">
                  <c:v>1551443385.62781</c:v>
                </c:pt>
                <c:pt idx="10084">
                  <c:v>1551443412.14923</c:v>
                </c:pt>
                <c:pt idx="10085">
                  <c:v>1551443412.98115</c:v>
                </c:pt>
                <c:pt idx="10086">
                  <c:v>1551443412.98442</c:v>
                </c:pt>
                <c:pt idx="10087">
                  <c:v>1551443412.98445</c:v>
                </c:pt>
                <c:pt idx="10088">
                  <c:v>1551443412.98445</c:v>
                </c:pt>
                <c:pt idx="10089">
                  <c:v>1551443412.98446</c:v>
                </c:pt>
                <c:pt idx="10090">
                  <c:v>1551443412.98447</c:v>
                </c:pt>
                <c:pt idx="10091">
                  <c:v>1551443412.98447</c:v>
                </c:pt>
                <c:pt idx="10092">
                  <c:v>1551443412.98448</c:v>
                </c:pt>
                <c:pt idx="10093">
                  <c:v>1551443412.98448</c:v>
                </c:pt>
                <c:pt idx="10094">
                  <c:v>1551443421.91363</c:v>
                </c:pt>
                <c:pt idx="10095">
                  <c:v>1551443423.34758</c:v>
                </c:pt>
                <c:pt idx="10096">
                  <c:v>1551443424.171</c:v>
                </c:pt>
                <c:pt idx="10097">
                  <c:v>1551443424.24569</c:v>
                </c:pt>
                <c:pt idx="10098">
                  <c:v>1551443442.68957</c:v>
                </c:pt>
                <c:pt idx="10099">
                  <c:v>1551443443.87536</c:v>
                </c:pt>
                <c:pt idx="10100">
                  <c:v>1551443443.87824</c:v>
                </c:pt>
                <c:pt idx="10101">
                  <c:v>1551443443.87827</c:v>
                </c:pt>
                <c:pt idx="10102">
                  <c:v>1551443443.87827</c:v>
                </c:pt>
                <c:pt idx="10103">
                  <c:v>1551443443.87828</c:v>
                </c:pt>
                <c:pt idx="10104">
                  <c:v>1551443447.6928</c:v>
                </c:pt>
                <c:pt idx="10105">
                  <c:v>1551443449.14832</c:v>
                </c:pt>
                <c:pt idx="10106">
                  <c:v>1551443449.81222</c:v>
                </c:pt>
                <c:pt idx="10107">
                  <c:v>1551443450.05516</c:v>
                </c:pt>
                <c:pt idx="10108">
                  <c:v>1551443473.27952</c:v>
                </c:pt>
                <c:pt idx="10109">
                  <c:v>1551443474.97614</c:v>
                </c:pt>
                <c:pt idx="10110">
                  <c:v>1551443474.97617</c:v>
                </c:pt>
                <c:pt idx="10111">
                  <c:v>1551443474.97618</c:v>
                </c:pt>
                <c:pt idx="10112">
                  <c:v>1551443474.97618</c:v>
                </c:pt>
                <c:pt idx="10113">
                  <c:v>1551443474.97619</c:v>
                </c:pt>
                <c:pt idx="10114">
                  <c:v>1551443474.97619</c:v>
                </c:pt>
                <c:pt idx="10115">
                  <c:v>1551443474.9762</c:v>
                </c:pt>
                <c:pt idx="10116">
                  <c:v>1551443475.60303</c:v>
                </c:pt>
                <c:pt idx="10117">
                  <c:v>1551443475.79405</c:v>
                </c:pt>
                <c:pt idx="10118">
                  <c:v>1551443504.72899</c:v>
                </c:pt>
                <c:pt idx="10119">
                  <c:v>1551443504.72908</c:v>
                </c:pt>
                <c:pt idx="10120">
                  <c:v>1551443504.72926</c:v>
                </c:pt>
                <c:pt idx="10121">
                  <c:v>1551443504.7924</c:v>
                </c:pt>
                <c:pt idx="10122">
                  <c:v>1551443504.7925</c:v>
                </c:pt>
                <c:pt idx="10123">
                  <c:v>1551443504.79268</c:v>
                </c:pt>
                <c:pt idx="10124">
                  <c:v>1551443504.79284</c:v>
                </c:pt>
                <c:pt idx="10125">
                  <c:v>1551443504.79296</c:v>
                </c:pt>
                <c:pt idx="10126">
                  <c:v>1551443504.79308</c:v>
                </c:pt>
                <c:pt idx="10127">
                  <c:v>1551443504.7932</c:v>
                </c:pt>
                <c:pt idx="10128">
                  <c:v>1551443512.0038</c:v>
                </c:pt>
                <c:pt idx="10129">
                  <c:v>1551443513.42418</c:v>
                </c:pt>
                <c:pt idx="10130">
                  <c:v>1551443514.21577</c:v>
                </c:pt>
                <c:pt idx="10131">
                  <c:v>1551443514.48652</c:v>
                </c:pt>
                <c:pt idx="10132">
                  <c:v>1551443538.37991</c:v>
                </c:pt>
                <c:pt idx="10133">
                  <c:v>1551443538.38001</c:v>
                </c:pt>
                <c:pt idx="10134">
                  <c:v>1551443538.38023</c:v>
                </c:pt>
                <c:pt idx="10135">
                  <c:v>1551443538.38038</c:v>
                </c:pt>
                <c:pt idx="10136">
                  <c:v>1551443538.38052</c:v>
                </c:pt>
                <c:pt idx="10137">
                  <c:v>1551443538.38066</c:v>
                </c:pt>
                <c:pt idx="10138">
                  <c:v>1551443538.38079</c:v>
                </c:pt>
                <c:pt idx="10139">
                  <c:v>1551443539.25126</c:v>
                </c:pt>
                <c:pt idx="10140">
                  <c:v>1551443540.04393</c:v>
                </c:pt>
                <c:pt idx="10141">
                  <c:v>1551443540.18338</c:v>
                </c:pt>
                <c:pt idx="10142">
                  <c:v>1551443566.0683</c:v>
                </c:pt>
                <c:pt idx="10143">
                  <c:v>1551443566.07119</c:v>
                </c:pt>
                <c:pt idx="10144">
                  <c:v>1551443569.47443</c:v>
                </c:pt>
                <c:pt idx="10145">
                  <c:v>1551443569.4748</c:v>
                </c:pt>
                <c:pt idx="10146">
                  <c:v>1551443569.47501</c:v>
                </c:pt>
                <c:pt idx="10147">
                  <c:v>1551443569.47517</c:v>
                </c:pt>
                <c:pt idx="10148">
                  <c:v>1551443569.47532</c:v>
                </c:pt>
                <c:pt idx="10149">
                  <c:v>1551443569.47547</c:v>
                </c:pt>
                <c:pt idx="10150">
                  <c:v>1551443569.47561</c:v>
                </c:pt>
                <c:pt idx="10151">
                  <c:v>1551443569.47575</c:v>
                </c:pt>
                <c:pt idx="10152">
                  <c:v>1551443576.34528</c:v>
                </c:pt>
                <c:pt idx="10153">
                  <c:v>1551443577.74146</c:v>
                </c:pt>
                <c:pt idx="10154">
                  <c:v>1551443578.67922</c:v>
                </c:pt>
                <c:pt idx="10155">
                  <c:v>1551443578.79565</c:v>
                </c:pt>
                <c:pt idx="10156">
                  <c:v>1551443596.61522</c:v>
                </c:pt>
                <c:pt idx="10157">
                  <c:v>1551443600.48014</c:v>
                </c:pt>
                <c:pt idx="10158">
                  <c:v>1551443600.48305</c:v>
                </c:pt>
                <c:pt idx="10159">
                  <c:v>1551443600.48308</c:v>
                </c:pt>
                <c:pt idx="10160">
                  <c:v>1551443600.48309</c:v>
                </c:pt>
                <c:pt idx="10161">
                  <c:v>1551443600.48309</c:v>
                </c:pt>
                <c:pt idx="10162">
                  <c:v>1551443602.08953</c:v>
                </c:pt>
                <c:pt idx="10163">
                  <c:v>1551443603.46926</c:v>
                </c:pt>
                <c:pt idx="10164">
                  <c:v>1551443604.34931</c:v>
                </c:pt>
                <c:pt idx="10165">
                  <c:v>1551443604.57544</c:v>
                </c:pt>
                <c:pt idx="10166">
                  <c:v>1551443627.23526</c:v>
                </c:pt>
                <c:pt idx="10167">
                  <c:v>1551443631.99759</c:v>
                </c:pt>
                <c:pt idx="10168">
                  <c:v>1551443632.00175</c:v>
                </c:pt>
                <c:pt idx="10169">
                  <c:v>1551443632.00179</c:v>
                </c:pt>
                <c:pt idx="10170">
                  <c:v>1551443632.00179</c:v>
                </c:pt>
                <c:pt idx="10171">
                  <c:v>1551443632.0018</c:v>
                </c:pt>
                <c:pt idx="10172">
                  <c:v>1551443632.00181</c:v>
                </c:pt>
                <c:pt idx="10173">
                  <c:v>1551443632.00181</c:v>
                </c:pt>
                <c:pt idx="10174">
                  <c:v>1551443632.00182</c:v>
                </c:pt>
                <c:pt idx="10175">
                  <c:v>1551443632.00182</c:v>
                </c:pt>
                <c:pt idx="10176">
                  <c:v>1551443657.82149</c:v>
                </c:pt>
                <c:pt idx="10177">
                  <c:v>1551443657.82152</c:v>
                </c:pt>
                <c:pt idx="10178">
                  <c:v>1551443657.82153</c:v>
                </c:pt>
                <c:pt idx="10179">
                  <c:v>1551443657.82153</c:v>
                </c:pt>
                <c:pt idx="10180">
                  <c:v>1551443657.82154</c:v>
                </c:pt>
                <c:pt idx="10181">
                  <c:v>1551443662.61263</c:v>
                </c:pt>
                <c:pt idx="10182">
                  <c:v>1551443662.61266</c:v>
                </c:pt>
                <c:pt idx="10183">
                  <c:v>1551443662.61267</c:v>
                </c:pt>
                <c:pt idx="10184">
                  <c:v>1551443662.61268</c:v>
                </c:pt>
                <c:pt idx="10185">
                  <c:v>1551443662.61268</c:v>
                </c:pt>
                <c:pt idx="10186">
                  <c:v>1551443666.38778</c:v>
                </c:pt>
                <c:pt idx="10187">
                  <c:v>1551443667.98513</c:v>
                </c:pt>
                <c:pt idx="10188">
                  <c:v>1551443668.66531</c:v>
                </c:pt>
                <c:pt idx="10189">
                  <c:v>1551443668.78162</c:v>
                </c:pt>
                <c:pt idx="10190">
                  <c:v>1551443688.22241</c:v>
                </c:pt>
                <c:pt idx="10191">
                  <c:v>1551443693.55247</c:v>
                </c:pt>
                <c:pt idx="10192">
                  <c:v>1551443693.55579</c:v>
                </c:pt>
                <c:pt idx="10193">
                  <c:v>1551443693.55582</c:v>
                </c:pt>
                <c:pt idx="10194">
                  <c:v>1551443693.55583</c:v>
                </c:pt>
                <c:pt idx="10195">
                  <c:v>1551443693.55584</c:v>
                </c:pt>
                <c:pt idx="10196">
                  <c:v>1551443693.55584</c:v>
                </c:pt>
                <c:pt idx="10197">
                  <c:v>1551443693.67478</c:v>
                </c:pt>
                <c:pt idx="10198">
                  <c:v>1551443694.39625</c:v>
                </c:pt>
                <c:pt idx="10199">
                  <c:v>1551443694.51944</c:v>
                </c:pt>
                <c:pt idx="10200">
                  <c:v>1551443718.57621</c:v>
                </c:pt>
                <c:pt idx="10201">
                  <c:v>1551443718.57857</c:v>
                </c:pt>
                <c:pt idx="10202">
                  <c:v>1551443724.80756</c:v>
                </c:pt>
                <c:pt idx="10203">
                  <c:v>1551443724.8076</c:v>
                </c:pt>
                <c:pt idx="10204">
                  <c:v>1551443724.8076</c:v>
                </c:pt>
                <c:pt idx="10205">
                  <c:v>1551443724.80761</c:v>
                </c:pt>
                <c:pt idx="10206">
                  <c:v>1551443724.80762</c:v>
                </c:pt>
                <c:pt idx="10207">
                  <c:v>1551443724.80762</c:v>
                </c:pt>
                <c:pt idx="10208">
                  <c:v>1551443724.80763</c:v>
                </c:pt>
                <c:pt idx="10209">
                  <c:v>1551443724.80763</c:v>
                </c:pt>
                <c:pt idx="10210">
                  <c:v>1551443730.59942</c:v>
                </c:pt>
                <c:pt idx="10211">
                  <c:v>1551443751.79443</c:v>
                </c:pt>
                <c:pt idx="10212">
                  <c:v>1551443751.79453</c:v>
                </c:pt>
                <c:pt idx="10213">
                  <c:v>1551443751.79471</c:v>
                </c:pt>
                <c:pt idx="10214">
                  <c:v>1551443751.79486</c:v>
                </c:pt>
                <c:pt idx="10215">
                  <c:v>1551443758.76194</c:v>
                </c:pt>
                <c:pt idx="10216">
                  <c:v>1551443758.76204</c:v>
                </c:pt>
                <c:pt idx="10217">
                  <c:v>1551443758.76223</c:v>
                </c:pt>
                <c:pt idx="10218">
                  <c:v>1551443758.76236</c:v>
                </c:pt>
                <c:pt idx="10219">
                  <c:v>1551443758.7625</c:v>
                </c:pt>
                <c:pt idx="10220">
                  <c:v>1551443758.76263</c:v>
                </c:pt>
                <c:pt idx="10221">
                  <c:v>1551443758.76275</c:v>
                </c:pt>
                <c:pt idx="10222">
                  <c:v>1551443758.79448</c:v>
                </c:pt>
                <c:pt idx="10223">
                  <c:v>1551443758.87438</c:v>
                </c:pt>
                <c:pt idx="10224">
                  <c:v>1551443785.58318</c:v>
                </c:pt>
                <c:pt idx="10225">
                  <c:v>1551443785.58372</c:v>
                </c:pt>
                <c:pt idx="10226">
                  <c:v>1551443785.58579</c:v>
                </c:pt>
                <c:pt idx="10227">
                  <c:v>1551443790.86041</c:v>
                </c:pt>
                <c:pt idx="10228">
                  <c:v>1551443790.86044</c:v>
                </c:pt>
                <c:pt idx="10229">
                  <c:v>1551443790.86045</c:v>
                </c:pt>
                <c:pt idx="10230">
                  <c:v>1551443790.86046</c:v>
                </c:pt>
                <c:pt idx="10231">
                  <c:v>1551443790.86046</c:v>
                </c:pt>
                <c:pt idx="10232">
                  <c:v>1551443790.86047</c:v>
                </c:pt>
                <c:pt idx="10233">
                  <c:v>1551443790.86047</c:v>
                </c:pt>
                <c:pt idx="10234">
                  <c:v>1551443794.68879</c:v>
                </c:pt>
                <c:pt idx="10235">
                  <c:v>1551443796.53228</c:v>
                </c:pt>
                <c:pt idx="10236">
                  <c:v>1551443797.42515</c:v>
                </c:pt>
                <c:pt idx="10237">
                  <c:v>1551443797.50139</c:v>
                </c:pt>
                <c:pt idx="10238">
                  <c:v>1551443816.23569</c:v>
                </c:pt>
                <c:pt idx="10239">
                  <c:v>1551443821.64278</c:v>
                </c:pt>
                <c:pt idx="10240">
                  <c:v>1551443821.64281</c:v>
                </c:pt>
                <c:pt idx="10241">
                  <c:v>1551443821.64282</c:v>
                </c:pt>
                <c:pt idx="10242">
                  <c:v>1551443821.64283</c:v>
                </c:pt>
                <c:pt idx="10243">
                  <c:v>1551443821.64283</c:v>
                </c:pt>
                <c:pt idx="10244">
                  <c:v>1551443821.64284</c:v>
                </c:pt>
                <c:pt idx="10245">
                  <c:v>1551443822.2878</c:v>
                </c:pt>
                <c:pt idx="10246">
                  <c:v>1551443823.11706</c:v>
                </c:pt>
                <c:pt idx="10247">
                  <c:v>1551443823.20578</c:v>
                </c:pt>
                <c:pt idx="10248">
                  <c:v>1551443847.20232</c:v>
                </c:pt>
                <c:pt idx="10249">
                  <c:v>1551443847.20241</c:v>
                </c:pt>
                <c:pt idx="10250">
                  <c:v>1551443852.49177</c:v>
                </c:pt>
                <c:pt idx="10251">
                  <c:v>1551443852.49188</c:v>
                </c:pt>
                <c:pt idx="10252">
                  <c:v>1551443852.49235</c:v>
                </c:pt>
                <c:pt idx="10253">
                  <c:v>1551443852.49236</c:v>
                </c:pt>
                <c:pt idx="10254">
                  <c:v>1551443852.49237</c:v>
                </c:pt>
                <c:pt idx="10255">
                  <c:v>1551443852.49257</c:v>
                </c:pt>
                <c:pt idx="10256">
                  <c:v>1551443852.49258</c:v>
                </c:pt>
                <c:pt idx="10257">
                  <c:v>1551443852.49277</c:v>
                </c:pt>
                <c:pt idx="10258">
                  <c:v>1551443858.99009</c:v>
                </c:pt>
                <c:pt idx="10259">
                  <c:v>1551443877.05346</c:v>
                </c:pt>
                <c:pt idx="10260">
                  <c:v>1551443877.05349</c:v>
                </c:pt>
                <c:pt idx="10261">
                  <c:v>1551443877.05349</c:v>
                </c:pt>
                <c:pt idx="10262">
                  <c:v>1551443877.0535</c:v>
                </c:pt>
                <c:pt idx="10263">
                  <c:v>1551443883.86945</c:v>
                </c:pt>
                <c:pt idx="10264">
                  <c:v>1551443883.8727</c:v>
                </c:pt>
                <c:pt idx="10265">
                  <c:v>1551443883.87273</c:v>
                </c:pt>
                <c:pt idx="10266">
                  <c:v>1551443883.87274</c:v>
                </c:pt>
                <c:pt idx="10267">
                  <c:v>1551443883.87275</c:v>
                </c:pt>
                <c:pt idx="10268">
                  <c:v>1551443884.8458</c:v>
                </c:pt>
                <c:pt idx="10269">
                  <c:v>1551443886.85643</c:v>
                </c:pt>
                <c:pt idx="10270">
                  <c:v>1551443887.606</c:v>
                </c:pt>
                <c:pt idx="10271">
                  <c:v>1551443887.89367</c:v>
                </c:pt>
                <c:pt idx="10272">
                  <c:v>1551443907.11988</c:v>
                </c:pt>
                <c:pt idx="10273">
                  <c:v>1551443915.22668</c:v>
                </c:pt>
                <c:pt idx="10274">
                  <c:v>1551443915.22703</c:v>
                </c:pt>
                <c:pt idx="10275">
                  <c:v>1551443915.22723</c:v>
                </c:pt>
                <c:pt idx="10276">
                  <c:v>1551443915.23069</c:v>
                </c:pt>
                <c:pt idx="10277">
                  <c:v>1551443915.23072</c:v>
                </c:pt>
                <c:pt idx="10278">
                  <c:v>1551443915.23073</c:v>
                </c:pt>
                <c:pt idx="10279">
                  <c:v>1551443915.23074</c:v>
                </c:pt>
                <c:pt idx="10280">
                  <c:v>1551443915.23076</c:v>
                </c:pt>
                <c:pt idx="10281">
                  <c:v>1551443915.23076</c:v>
                </c:pt>
                <c:pt idx="10282">
                  <c:v>1551443937.54619</c:v>
                </c:pt>
                <c:pt idx="10283">
                  <c:v>1551443937.54952</c:v>
                </c:pt>
                <c:pt idx="10284">
                  <c:v>1551443937.54955</c:v>
                </c:pt>
                <c:pt idx="10285">
                  <c:v>1551443937.54955</c:v>
                </c:pt>
                <c:pt idx="10286">
                  <c:v>1551443937.54956</c:v>
                </c:pt>
                <c:pt idx="10287">
                  <c:v>1551443944.97761</c:v>
                </c:pt>
                <c:pt idx="10288">
                  <c:v>1551443944.98105</c:v>
                </c:pt>
                <c:pt idx="10289">
                  <c:v>1551443944.98108</c:v>
                </c:pt>
                <c:pt idx="10290">
                  <c:v>1551443944.98108</c:v>
                </c:pt>
                <c:pt idx="10291">
                  <c:v>1551443944.98109</c:v>
                </c:pt>
                <c:pt idx="10292">
                  <c:v>1551443949.30443</c:v>
                </c:pt>
                <c:pt idx="10293">
                  <c:v>1551443967.52409</c:v>
                </c:pt>
                <c:pt idx="10294">
                  <c:v>1551443967.52443</c:v>
                </c:pt>
                <c:pt idx="10295">
                  <c:v>1551443967.52462</c:v>
                </c:pt>
                <c:pt idx="10296">
                  <c:v>1551443967.52475</c:v>
                </c:pt>
                <c:pt idx="10297">
                  <c:v>1551443975.70071</c:v>
                </c:pt>
                <c:pt idx="10298">
                  <c:v>1551443975.70106</c:v>
                </c:pt>
                <c:pt idx="10299">
                  <c:v>1551443975.70124</c:v>
                </c:pt>
                <c:pt idx="10300">
                  <c:v>1551443975.70435</c:v>
                </c:pt>
                <c:pt idx="10301">
                  <c:v>1551443975.70438</c:v>
                </c:pt>
                <c:pt idx="10302">
                  <c:v>1551443975.70439</c:v>
                </c:pt>
                <c:pt idx="10303">
                  <c:v>1551443976.70504</c:v>
                </c:pt>
                <c:pt idx="10304">
                  <c:v>1551443977.58413</c:v>
                </c:pt>
                <c:pt idx="10305">
                  <c:v>1551443977.8885</c:v>
                </c:pt>
                <c:pt idx="10306">
                  <c:v>1551443997.15283</c:v>
                </c:pt>
                <c:pt idx="10307">
                  <c:v>1551443997.1532</c:v>
                </c:pt>
                <c:pt idx="10308">
                  <c:v>1551444006.61584</c:v>
                </c:pt>
                <c:pt idx="10309">
                  <c:v>1551444006.6162</c:v>
                </c:pt>
                <c:pt idx="10310">
                  <c:v>1551444006.6164</c:v>
                </c:pt>
                <c:pt idx="10311">
                  <c:v>1551444006.61976</c:v>
                </c:pt>
                <c:pt idx="10312">
                  <c:v>1551444006.6198</c:v>
                </c:pt>
                <c:pt idx="10313">
                  <c:v>1551444006.6198</c:v>
                </c:pt>
                <c:pt idx="10314">
                  <c:v>1551444006.61981</c:v>
                </c:pt>
                <c:pt idx="10315">
                  <c:v>1551444006.61981</c:v>
                </c:pt>
                <c:pt idx="10316">
                  <c:v>1551444027.5642</c:v>
                </c:pt>
                <c:pt idx="10317">
                  <c:v>1551444027.56722</c:v>
                </c:pt>
                <c:pt idx="10318">
                  <c:v>1551444027.56725</c:v>
                </c:pt>
                <c:pt idx="10319">
                  <c:v>1551444027.56726</c:v>
                </c:pt>
                <c:pt idx="10320">
                  <c:v>1551444027.56726</c:v>
                </c:pt>
                <c:pt idx="10321">
                  <c:v>1551444037.63717</c:v>
                </c:pt>
                <c:pt idx="10322">
                  <c:v>1551444037.64027</c:v>
                </c:pt>
                <c:pt idx="10323">
                  <c:v>1551444037.6403</c:v>
                </c:pt>
                <c:pt idx="10324">
                  <c:v>1551444037.64031</c:v>
                </c:pt>
                <c:pt idx="10325">
                  <c:v>1551444037.64031</c:v>
                </c:pt>
                <c:pt idx="10326">
                  <c:v>1551444039.14963</c:v>
                </c:pt>
                <c:pt idx="10327">
                  <c:v>1551444058.35953</c:v>
                </c:pt>
                <c:pt idx="10328">
                  <c:v>1551444058.35989</c:v>
                </c:pt>
                <c:pt idx="10329">
                  <c:v>1551444058.36007</c:v>
                </c:pt>
                <c:pt idx="10330">
                  <c:v>1551444058.3602</c:v>
                </c:pt>
                <c:pt idx="10331">
                  <c:v>1551444068.00613</c:v>
                </c:pt>
                <c:pt idx="10332">
                  <c:v>1551444068.00648</c:v>
                </c:pt>
                <c:pt idx="10333">
                  <c:v>1551444068.00666</c:v>
                </c:pt>
                <c:pt idx="10334">
                  <c:v>1551444068.01013</c:v>
                </c:pt>
                <c:pt idx="10335">
                  <c:v>1551444068.01016</c:v>
                </c:pt>
                <c:pt idx="10336">
                  <c:v>1551444068.01017</c:v>
                </c:pt>
                <c:pt idx="10337">
                  <c:v>1551444068.01017</c:v>
                </c:pt>
                <c:pt idx="10338">
                  <c:v>1551444068.01018</c:v>
                </c:pt>
                <c:pt idx="10339">
                  <c:v>1551444068.01019</c:v>
                </c:pt>
                <c:pt idx="10340">
                  <c:v>1551444089.06044</c:v>
                </c:pt>
                <c:pt idx="10341">
                  <c:v>1551444089.06382</c:v>
                </c:pt>
                <c:pt idx="10342">
                  <c:v>1551444089.06385</c:v>
                </c:pt>
                <c:pt idx="10343">
                  <c:v>1551444089.06386</c:v>
                </c:pt>
                <c:pt idx="10344">
                  <c:v>1551444089.06387</c:v>
                </c:pt>
                <c:pt idx="10345">
                  <c:v>1551444098.33066</c:v>
                </c:pt>
                <c:pt idx="10346">
                  <c:v>1551444098.33387</c:v>
                </c:pt>
                <c:pt idx="10347">
                  <c:v>1551444098.3339</c:v>
                </c:pt>
                <c:pt idx="10348">
                  <c:v>1551444098.33391</c:v>
                </c:pt>
                <c:pt idx="10349">
                  <c:v>1551444098.33391</c:v>
                </c:pt>
                <c:pt idx="10350">
                  <c:v>1551444119.72028</c:v>
                </c:pt>
                <c:pt idx="10351">
                  <c:v>1551444119.72364</c:v>
                </c:pt>
                <c:pt idx="10352">
                  <c:v>1551444119.72367</c:v>
                </c:pt>
                <c:pt idx="10353">
                  <c:v>1551444119.72368</c:v>
                </c:pt>
                <c:pt idx="10354">
                  <c:v>1551444119.72369</c:v>
                </c:pt>
                <c:pt idx="10355">
                  <c:v>1551444128.27088</c:v>
                </c:pt>
                <c:pt idx="10356">
                  <c:v>1551444128.27409</c:v>
                </c:pt>
                <c:pt idx="10357">
                  <c:v>1551444128.27412</c:v>
                </c:pt>
                <c:pt idx="10358">
                  <c:v>1551444128.27412</c:v>
                </c:pt>
                <c:pt idx="10359">
                  <c:v>1551444128.27413</c:v>
                </c:pt>
                <c:pt idx="10360">
                  <c:v>1551444129.23279</c:v>
                </c:pt>
                <c:pt idx="10361">
                  <c:v>1551444130.84869</c:v>
                </c:pt>
                <c:pt idx="10362">
                  <c:v>1551444131.90793</c:v>
                </c:pt>
                <c:pt idx="10363">
                  <c:v>1551444132.00313</c:v>
                </c:pt>
                <c:pt idx="10364">
                  <c:v>1551444150.41498</c:v>
                </c:pt>
                <c:pt idx="10365">
                  <c:v>1551444158.4778</c:v>
                </c:pt>
                <c:pt idx="10366">
                  <c:v>1551444158.47817</c:v>
                </c:pt>
                <c:pt idx="10367">
                  <c:v>1551444158.47837</c:v>
                </c:pt>
                <c:pt idx="10368">
                  <c:v>1551444158.47853</c:v>
                </c:pt>
                <c:pt idx="10369">
                  <c:v>1551444158.47867</c:v>
                </c:pt>
                <c:pt idx="10370">
                  <c:v>1551444158.47882</c:v>
                </c:pt>
                <c:pt idx="10371">
                  <c:v>1551444158.47895</c:v>
                </c:pt>
                <c:pt idx="10372">
                  <c:v>1551444158.47909</c:v>
                </c:pt>
                <c:pt idx="10373">
                  <c:v>1551444158.47922</c:v>
                </c:pt>
                <c:pt idx="10374">
                  <c:v>1551444181.42215</c:v>
                </c:pt>
                <c:pt idx="10375">
                  <c:v>1551444181.42227</c:v>
                </c:pt>
                <c:pt idx="10376">
                  <c:v>1551444181.42248</c:v>
                </c:pt>
                <c:pt idx="10377">
                  <c:v>1551444181.42263</c:v>
                </c:pt>
                <c:pt idx="10378">
                  <c:v>1551444181.42279</c:v>
                </c:pt>
                <c:pt idx="10379">
                  <c:v>1551444188.66609</c:v>
                </c:pt>
                <c:pt idx="10380">
                  <c:v>1551444188.6662</c:v>
                </c:pt>
                <c:pt idx="10381">
                  <c:v>1551444188.66641</c:v>
                </c:pt>
                <c:pt idx="10382">
                  <c:v>1551444188.66657</c:v>
                </c:pt>
                <c:pt idx="10383">
                  <c:v>1551444188.66672</c:v>
                </c:pt>
                <c:pt idx="10384">
                  <c:v>1551444193.41834</c:v>
                </c:pt>
                <c:pt idx="10385">
                  <c:v>1551444212.78389</c:v>
                </c:pt>
                <c:pt idx="10386">
                  <c:v>1551444212.78423</c:v>
                </c:pt>
                <c:pt idx="10387">
                  <c:v>1551444212.78441</c:v>
                </c:pt>
                <c:pt idx="10388">
                  <c:v>1551444212.78714</c:v>
                </c:pt>
                <c:pt idx="10389">
                  <c:v>1551444219.63703</c:v>
                </c:pt>
                <c:pt idx="10390">
                  <c:v>1551444219.64064</c:v>
                </c:pt>
                <c:pt idx="10391">
                  <c:v>1551444219.64067</c:v>
                </c:pt>
                <c:pt idx="10392">
                  <c:v>1551444219.64068</c:v>
                </c:pt>
                <c:pt idx="10393">
                  <c:v>1551444219.64069</c:v>
                </c:pt>
                <c:pt idx="10394">
                  <c:v>1551444219.64069</c:v>
                </c:pt>
                <c:pt idx="10395">
                  <c:v>1551444220.71811</c:v>
                </c:pt>
                <c:pt idx="10396">
                  <c:v>1551444221.75007</c:v>
                </c:pt>
                <c:pt idx="10397">
                  <c:v>1551444221.91879</c:v>
                </c:pt>
                <c:pt idx="10398">
                  <c:v>1551444243.91847</c:v>
                </c:pt>
                <c:pt idx="10399">
                  <c:v>1551444243.91882</c:v>
                </c:pt>
                <c:pt idx="10400">
                  <c:v>1551444251.49764</c:v>
                </c:pt>
                <c:pt idx="10401">
                  <c:v>1551444251.498</c:v>
                </c:pt>
                <c:pt idx="10402">
                  <c:v>1551444251.49819</c:v>
                </c:pt>
                <c:pt idx="10403">
                  <c:v>1551444251.50149</c:v>
                </c:pt>
                <c:pt idx="10404">
                  <c:v>1551444251.50152</c:v>
                </c:pt>
                <c:pt idx="10405">
                  <c:v>1551444251.50152</c:v>
                </c:pt>
                <c:pt idx="10406">
                  <c:v>1551444251.50153</c:v>
                </c:pt>
                <c:pt idx="10407">
                  <c:v>1551444251.50154</c:v>
                </c:pt>
                <c:pt idx="10408">
                  <c:v>1551444275.79078</c:v>
                </c:pt>
                <c:pt idx="10409">
                  <c:v>1551444275.79377</c:v>
                </c:pt>
                <c:pt idx="10410">
                  <c:v>1551444275.79379</c:v>
                </c:pt>
                <c:pt idx="10411">
                  <c:v>1551444275.7938</c:v>
                </c:pt>
                <c:pt idx="10412">
                  <c:v>1551444275.79381</c:v>
                </c:pt>
                <c:pt idx="10413">
                  <c:v>1551444282.899</c:v>
                </c:pt>
                <c:pt idx="10414">
                  <c:v>1551444282.90186</c:v>
                </c:pt>
                <c:pt idx="10415">
                  <c:v>1551444282.90189</c:v>
                </c:pt>
                <c:pt idx="10416">
                  <c:v>1551444282.90189</c:v>
                </c:pt>
                <c:pt idx="10417">
                  <c:v>1551444282.9019</c:v>
                </c:pt>
                <c:pt idx="10418">
                  <c:v>1551444283.0156</c:v>
                </c:pt>
                <c:pt idx="10419">
                  <c:v>1551444284.8942</c:v>
                </c:pt>
                <c:pt idx="10420">
                  <c:v>1551444285.87415</c:v>
                </c:pt>
                <c:pt idx="10421">
                  <c:v>1551444286.16316</c:v>
                </c:pt>
                <c:pt idx="10422">
                  <c:v>1551444306.78795</c:v>
                </c:pt>
                <c:pt idx="10423">
                  <c:v>1551444314.78825</c:v>
                </c:pt>
                <c:pt idx="10424">
                  <c:v>1551444314.78859</c:v>
                </c:pt>
                <c:pt idx="10425">
                  <c:v>1551444314.78878</c:v>
                </c:pt>
                <c:pt idx="10426">
                  <c:v>1551444314.79223</c:v>
                </c:pt>
                <c:pt idx="10427">
                  <c:v>1551444314.79227</c:v>
                </c:pt>
                <c:pt idx="10428">
                  <c:v>1551444314.79228</c:v>
                </c:pt>
                <c:pt idx="10429">
                  <c:v>1551444314.79228</c:v>
                </c:pt>
                <c:pt idx="10430">
                  <c:v>1551444314.79229</c:v>
                </c:pt>
                <c:pt idx="10431">
                  <c:v>1551444314.79229</c:v>
                </c:pt>
                <c:pt idx="10432">
                  <c:v>1551444338.18916</c:v>
                </c:pt>
                <c:pt idx="10433">
                  <c:v>1551444338.19252</c:v>
                </c:pt>
                <c:pt idx="10434">
                  <c:v>1551444338.19255</c:v>
                </c:pt>
                <c:pt idx="10435">
                  <c:v>1551444338.19256</c:v>
                </c:pt>
                <c:pt idx="10436">
                  <c:v>1551444338.19256</c:v>
                </c:pt>
                <c:pt idx="10437">
                  <c:v>1551444346.49524</c:v>
                </c:pt>
                <c:pt idx="10438">
                  <c:v>1551444346.49587</c:v>
                </c:pt>
                <c:pt idx="10439">
                  <c:v>1551444346.4988</c:v>
                </c:pt>
                <c:pt idx="10440">
                  <c:v>1551444346.49883</c:v>
                </c:pt>
                <c:pt idx="10441">
                  <c:v>1551444346.49884</c:v>
                </c:pt>
                <c:pt idx="10442">
                  <c:v>1551444347.02732</c:v>
                </c:pt>
                <c:pt idx="10443">
                  <c:v>1551444348.95065</c:v>
                </c:pt>
                <c:pt idx="10444">
                  <c:v>1551444350.12178</c:v>
                </c:pt>
                <c:pt idx="10445">
                  <c:v>1551444350.34364</c:v>
                </c:pt>
                <c:pt idx="10446">
                  <c:v>1551444370.84152</c:v>
                </c:pt>
                <c:pt idx="10447">
                  <c:v>1551444377.85309</c:v>
                </c:pt>
                <c:pt idx="10448">
                  <c:v>1551444377.8532</c:v>
                </c:pt>
                <c:pt idx="10449">
                  <c:v>1551444377.8534</c:v>
                </c:pt>
                <c:pt idx="10450">
                  <c:v>1551444377.85354</c:v>
                </c:pt>
                <c:pt idx="10451">
                  <c:v>1551444377.85367</c:v>
                </c:pt>
                <c:pt idx="10452">
                  <c:v>1551444377.85381</c:v>
                </c:pt>
                <c:pt idx="10453">
                  <c:v>1551444377.85394</c:v>
                </c:pt>
                <c:pt idx="10454">
                  <c:v>1551444377.85406</c:v>
                </c:pt>
                <c:pt idx="10455">
                  <c:v>1551444377.85418</c:v>
                </c:pt>
                <c:pt idx="10456">
                  <c:v>1551444402.43945</c:v>
                </c:pt>
                <c:pt idx="10457">
                  <c:v>1551444402.43955</c:v>
                </c:pt>
                <c:pt idx="10458">
                  <c:v>1551444402.43976</c:v>
                </c:pt>
                <c:pt idx="10459">
                  <c:v>1551444402.43989</c:v>
                </c:pt>
                <c:pt idx="10460">
                  <c:v>1551444402.44001</c:v>
                </c:pt>
                <c:pt idx="10461">
                  <c:v>1551444409.48017</c:v>
                </c:pt>
                <c:pt idx="10462">
                  <c:v>1551444409.48028</c:v>
                </c:pt>
                <c:pt idx="10463">
                  <c:v>1551444409.48047</c:v>
                </c:pt>
                <c:pt idx="10464">
                  <c:v>1551444409.4806</c:v>
                </c:pt>
                <c:pt idx="10465">
                  <c:v>1551444409.48078</c:v>
                </c:pt>
                <c:pt idx="10466">
                  <c:v>1551444411.17102</c:v>
                </c:pt>
                <c:pt idx="10467">
                  <c:v>1551444413.08341</c:v>
                </c:pt>
                <c:pt idx="10468">
                  <c:v>1551444414.26133</c:v>
                </c:pt>
                <c:pt idx="10469">
                  <c:v>1551444414.36822</c:v>
                </c:pt>
                <c:pt idx="10470">
                  <c:v>1551444432.62553</c:v>
                </c:pt>
                <c:pt idx="10471">
                  <c:v>1551444441.81535</c:v>
                </c:pt>
                <c:pt idx="10472">
                  <c:v>1551444441.81538</c:v>
                </c:pt>
                <c:pt idx="10473">
                  <c:v>1551444441.81538</c:v>
                </c:pt>
                <c:pt idx="10474">
                  <c:v>1551444441.81539</c:v>
                </c:pt>
                <c:pt idx="10475">
                  <c:v>1551444441.8154</c:v>
                </c:pt>
                <c:pt idx="10476">
                  <c:v>1551444441.8154</c:v>
                </c:pt>
                <c:pt idx="10477">
                  <c:v>1551444441.8154</c:v>
                </c:pt>
                <c:pt idx="10478">
                  <c:v>1551444441.81541</c:v>
                </c:pt>
                <c:pt idx="10479">
                  <c:v>1551444441.81542</c:v>
                </c:pt>
                <c:pt idx="10480">
                  <c:v>1551444464.57761</c:v>
                </c:pt>
                <c:pt idx="10481">
                  <c:v>1551444464.57764</c:v>
                </c:pt>
                <c:pt idx="10482">
                  <c:v>1551444464.57765</c:v>
                </c:pt>
                <c:pt idx="10483">
                  <c:v>1551444464.57766</c:v>
                </c:pt>
                <c:pt idx="10484">
                  <c:v>1551444464.57766</c:v>
                </c:pt>
                <c:pt idx="10485">
                  <c:v>1551444473.12868</c:v>
                </c:pt>
                <c:pt idx="10486">
                  <c:v>1551444473.12871</c:v>
                </c:pt>
                <c:pt idx="10487">
                  <c:v>1551444473.12872</c:v>
                </c:pt>
                <c:pt idx="10488">
                  <c:v>1551444473.12872</c:v>
                </c:pt>
                <c:pt idx="10489">
                  <c:v>1551444473.12873</c:v>
                </c:pt>
                <c:pt idx="10490">
                  <c:v>1551444475.11986</c:v>
                </c:pt>
                <c:pt idx="10491">
                  <c:v>1551444477.2252</c:v>
                </c:pt>
                <c:pt idx="10492">
                  <c:v>1551444494.99194</c:v>
                </c:pt>
                <c:pt idx="10493">
                  <c:v>1551444494.99204</c:v>
                </c:pt>
                <c:pt idx="10494">
                  <c:v>1551444494.99225</c:v>
                </c:pt>
                <c:pt idx="10495">
                  <c:v>1551444504.75489</c:v>
                </c:pt>
                <c:pt idx="10496">
                  <c:v>1551444504.755</c:v>
                </c:pt>
                <c:pt idx="10497">
                  <c:v>1551444504.7552</c:v>
                </c:pt>
                <c:pt idx="10498">
                  <c:v>1551444504.75534</c:v>
                </c:pt>
                <c:pt idx="10499">
                  <c:v>1551444504.75548</c:v>
                </c:pt>
                <c:pt idx="10500">
                  <c:v>1551444504.75561</c:v>
                </c:pt>
                <c:pt idx="10501">
                  <c:v>1551444504.75577</c:v>
                </c:pt>
                <c:pt idx="10502">
                  <c:v>1551444504.7559</c:v>
                </c:pt>
                <c:pt idx="10503">
                  <c:v>1551444504.75602</c:v>
                </c:pt>
                <c:pt idx="10504">
                  <c:v>1551444525.60142</c:v>
                </c:pt>
                <c:pt idx="10505">
                  <c:v>1551444525.60153</c:v>
                </c:pt>
                <c:pt idx="10506">
                  <c:v>1551444525.60173</c:v>
                </c:pt>
                <c:pt idx="10507">
                  <c:v>1551444525.60188</c:v>
                </c:pt>
                <c:pt idx="10508">
                  <c:v>1551444525.602</c:v>
                </c:pt>
                <c:pt idx="10509">
                  <c:v>1551444534.83738</c:v>
                </c:pt>
                <c:pt idx="10510">
                  <c:v>1551444534.83749</c:v>
                </c:pt>
                <c:pt idx="10511">
                  <c:v>1551444534.83769</c:v>
                </c:pt>
                <c:pt idx="10512">
                  <c:v>1551444534.83785</c:v>
                </c:pt>
                <c:pt idx="10513">
                  <c:v>1551444534.83798</c:v>
                </c:pt>
                <c:pt idx="10514">
                  <c:v>1551444555.61672</c:v>
                </c:pt>
                <c:pt idx="10515">
                  <c:v>1551444555.61684</c:v>
                </c:pt>
                <c:pt idx="10516">
                  <c:v>1551444555.61704</c:v>
                </c:pt>
                <c:pt idx="10517">
                  <c:v>1551444555.61719</c:v>
                </c:pt>
                <c:pt idx="10518">
                  <c:v>1551444555.61731</c:v>
                </c:pt>
                <c:pt idx="10519">
                  <c:v>1551444566.04776</c:v>
                </c:pt>
                <c:pt idx="10520">
                  <c:v>1551444566.04788</c:v>
                </c:pt>
                <c:pt idx="10521">
                  <c:v>1551444566.04808</c:v>
                </c:pt>
                <c:pt idx="10522">
                  <c:v>1551444566.04822</c:v>
                </c:pt>
                <c:pt idx="10523">
                  <c:v>1551444566.04835</c:v>
                </c:pt>
                <c:pt idx="10524">
                  <c:v>1551444566.04848</c:v>
                </c:pt>
                <c:pt idx="10525">
                  <c:v>1551444566.99802</c:v>
                </c:pt>
                <c:pt idx="10526">
                  <c:v>1551444568.09945</c:v>
                </c:pt>
                <c:pt idx="10527">
                  <c:v>1551444568.16099</c:v>
                </c:pt>
                <c:pt idx="10528">
                  <c:v>1551444585.33341</c:v>
                </c:pt>
                <c:pt idx="10529">
                  <c:v>1551444585.33376</c:v>
                </c:pt>
                <c:pt idx="10530">
                  <c:v>1551444596.52852</c:v>
                </c:pt>
                <c:pt idx="10531">
                  <c:v>1551444596.52888</c:v>
                </c:pt>
                <c:pt idx="10532">
                  <c:v>1551444596.52906</c:v>
                </c:pt>
                <c:pt idx="10533">
                  <c:v>1551444596.53237</c:v>
                </c:pt>
                <c:pt idx="10534">
                  <c:v>1551444596.5324</c:v>
                </c:pt>
                <c:pt idx="10535">
                  <c:v>1551444596.5324</c:v>
                </c:pt>
                <c:pt idx="10536">
                  <c:v>1551444596.53241</c:v>
                </c:pt>
                <c:pt idx="10537">
                  <c:v>1551444596.53241</c:v>
                </c:pt>
                <c:pt idx="10538">
                  <c:v>1551444615.89447</c:v>
                </c:pt>
                <c:pt idx="10539">
                  <c:v>1551444615.89451</c:v>
                </c:pt>
                <c:pt idx="10540">
                  <c:v>1551444615.89452</c:v>
                </c:pt>
                <c:pt idx="10541">
                  <c:v>1551444615.89452</c:v>
                </c:pt>
                <c:pt idx="10542">
                  <c:v>1551444615.89453</c:v>
                </c:pt>
                <c:pt idx="10543">
                  <c:v>1551444626.42979</c:v>
                </c:pt>
                <c:pt idx="10544">
                  <c:v>1551444626.43308</c:v>
                </c:pt>
                <c:pt idx="10545">
                  <c:v>1551444626.43311</c:v>
                </c:pt>
                <c:pt idx="10546">
                  <c:v>1551444626.43312</c:v>
                </c:pt>
                <c:pt idx="10547">
                  <c:v>1551444626.43313</c:v>
                </c:pt>
                <c:pt idx="10548">
                  <c:v>1551444646.6815</c:v>
                </c:pt>
                <c:pt idx="10549">
                  <c:v>1551444646.68153</c:v>
                </c:pt>
                <c:pt idx="10550">
                  <c:v>1551444646.68154</c:v>
                </c:pt>
                <c:pt idx="10551">
                  <c:v>1551444646.68154</c:v>
                </c:pt>
                <c:pt idx="10552">
                  <c:v>1551444646.68155</c:v>
                </c:pt>
                <c:pt idx="10553">
                  <c:v>1551444656.72973</c:v>
                </c:pt>
                <c:pt idx="10554">
                  <c:v>1551444656.72977</c:v>
                </c:pt>
                <c:pt idx="10555">
                  <c:v>1551444656.72977</c:v>
                </c:pt>
                <c:pt idx="10556">
                  <c:v>1551444656.72978</c:v>
                </c:pt>
                <c:pt idx="10557">
                  <c:v>1551444656.72979</c:v>
                </c:pt>
                <c:pt idx="10558">
                  <c:v>1551444656.72979</c:v>
                </c:pt>
                <c:pt idx="10559">
                  <c:v>1551444656.7298</c:v>
                </c:pt>
                <c:pt idx="10560">
                  <c:v>1551444657.72599</c:v>
                </c:pt>
                <c:pt idx="10561">
                  <c:v>1551444657.96771</c:v>
                </c:pt>
                <c:pt idx="10562">
                  <c:v>1551444677.26973</c:v>
                </c:pt>
                <c:pt idx="10563">
                  <c:v>1551444677.26984</c:v>
                </c:pt>
                <c:pt idx="10564">
                  <c:v>1551444677.27003</c:v>
                </c:pt>
                <c:pt idx="10565">
                  <c:v>1551444688.09576</c:v>
                </c:pt>
                <c:pt idx="10566">
                  <c:v>1551444688.09587</c:v>
                </c:pt>
                <c:pt idx="10567">
                  <c:v>1551444688.09606</c:v>
                </c:pt>
                <c:pt idx="10568">
                  <c:v>1551444688.09621</c:v>
                </c:pt>
                <c:pt idx="10569">
                  <c:v>1551444688.09633</c:v>
                </c:pt>
                <c:pt idx="10570">
                  <c:v>1551444688.09645</c:v>
                </c:pt>
                <c:pt idx="10571">
                  <c:v>1551444688.09656</c:v>
                </c:pt>
                <c:pt idx="10572">
                  <c:v>1551444707.06473</c:v>
                </c:pt>
                <c:pt idx="10573">
                  <c:v>1551444707.06484</c:v>
                </c:pt>
                <c:pt idx="10574">
                  <c:v>1551444707.06504</c:v>
                </c:pt>
                <c:pt idx="10575">
                  <c:v>1551444707.06519</c:v>
                </c:pt>
                <c:pt idx="10576">
                  <c:v>1551444707.06531</c:v>
                </c:pt>
                <c:pt idx="10577">
                  <c:v>1551445049.60541</c:v>
                </c:pt>
                <c:pt idx="10578">
                  <c:v>1551445066.82554</c:v>
                </c:pt>
                <c:pt idx="10579">
                  <c:v>1551445066.82557</c:v>
                </c:pt>
                <c:pt idx="10580">
                  <c:v>1551445069.37711</c:v>
                </c:pt>
                <c:pt idx="10581">
                  <c:v>1551445069.37714</c:v>
                </c:pt>
                <c:pt idx="10582">
                  <c:v>1551445069.37715</c:v>
                </c:pt>
                <c:pt idx="10583">
                  <c:v>1551445069.37715</c:v>
                </c:pt>
                <c:pt idx="10584">
                  <c:v>1551445069.37716</c:v>
                </c:pt>
                <c:pt idx="10585">
                  <c:v>1551445069.37716</c:v>
                </c:pt>
                <c:pt idx="10586">
                  <c:v>1551445069.37717</c:v>
                </c:pt>
                <c:pt idx="10587">
                  <c:v>1551445075.13503</c:v>
                </c:pt>
                <c:pt idx="10588">
                  <c:v>1551445075.25425</c:v>
                </c:pt>
                <c:pt idx="10589">
                  <c:v>1551445075.28782</c:v>
                </c:pt>
                <c:pt idx="10590">
                  <c:v>1551445075.28858</c:v>
                </c:pt>
                <c:pt idx="10591">
                  <c:v>1551445097.18336</c:v>
                </c:pt>
                <c:pt idx="10592">
                  <c:v>1551445100.18491</c:v>
                </c:pt>
                <c:pt idx="10593">
                  <c:v>1551445100.18812</c:v>
                </c:pt>
                <c:pt idx="10594">
                  <c:v>1551445100.18815</c:v>
                </c:pt>
                <c:pt idx="10595">
                  <c:v>1551445100.18815</c:v>
                </c:pt>
                <c:pt idx="10596">
                  <c:v>1551445100.18816</c:v>
                </c:pt>
                <c:pt idx="10597">
                  <c:v>1551445100.72719</c:v>
                </c:pt>
                <c:pt idx="10598">
                  <c:v>1551445100.88793</c:v>
                </c:pt>
                <c:pt idx="10599">
                  <c:v>1551445100.89547</c:v>
                </c:pt>
                <c:pt idx="10600">
                  <c:v>1551445100.95851</c:v>
                </c:pt>
                <c:pt idx="10601">
                  <c:v>1551445126.87715</c:v>
                </c:pt>
                <c:pt idx="10602">
                  <c:v>1551445131.07742</c:v>
                </c:pt>
                <c:pt idx="10603">
                  <c:v>1551445131.08122</c:v>
                </c:pt>
                <c:pt idx="10604">
                  <c:v>1551445131.08125</c:v>
                </c:pt>
                <c:pt idx="10605">
                  <c:v>1551445131.08126</c:v>
                </c:pt>
                <c:pt idx="10606">
                  <c:v>1551445131.08126</c:v>
                </c:pt>
                <c:pt idx="10607">
                  <c:v>1551445131.08127</c:v>
                </c:pt>
                <c:pt idx="10608">
                  <c:v>1551445131.08127</c:v>
                </c:pt>
                <c:pt idx="10609">
                  <c:v>1551445131.08128</c:v>
                </c:pt>
                <c:pt idx="10610">
                  <c:v>1551445131.08128</c:v>
                </c:pt>
                <c:pt idx="10611">
                  <c:v>1551445139.03962</c:v>
                </c:pt>
                <c:pt idx="10612">
                  <c:v>1551445139.30618</c:v>
                </c:pt>
                <c:pt idx="10613">
                  <c:v>1551445139.30682</c:v>
                </c:pt>
                <c:pt idx="10614">
                  <c:v>1551445139.39666</c:v>
                </c:pt>
                <c:pt idx="10615">
                  <c:v>1551445156.49408</c:v>
                </c:pt>
                <c:pt idx="10616">
                  <c:v>1551445162.13778</c:v>
                </c:pt>
                <c:pt idx="10617">
                  <c:v>1551445162.14097</c:v>
                </c:pt>
                <c:pt idx="10618">
                  <c:v>1551445162.141</c:v>
                </c:pt>
                <c:pt idx="10619">
                  <c:v>1551445162.14101</c:v>
                </c:pt>
                <c:pt idx="10620">
                  <c:v>1551445162.14101</c:v>
                </c:pt>
                <c:pt idx="10621">
                  <c:v>1551445164.66729</c:v>
                </c:pt>
                <c:pt idx="10622">
                  <c:v>1551445164.82915</c:v>
                </c:pt>
                <c:pt idx="10623">
                  <c:v>1551445164.94914</c:v>
                </c:pt>
                <c:pt idx="10624">
                  <c:v>1551445165.01682</c:v>
                </c:pt>
                <c:pt idx="10625">
                  <c:v>1551445186.37117</c:v>
                </c:pt>
                <c:pt idx="10626">
                  <c:v>1551445193.16614</c:v>
                </c:pt>
                <c:pt idx="10627">
                  <c:v>1551445193.16981</c:v>
                </c:pt>
                <c:pt idx="10628">
                  <c:v>1551445193.16984</c:v>
                </c:pt>
                <c:pt idx="10629">
                  <c:v>1551445193.16985</c:v>
                </c:pt>
                <c:pt idx="10630">
                  <c:v>1551445193.16985</c:v>
                </c:pt>
                <c:pt idx="10631">
                  <c:v>1551445193.16986</c:v>
                </c:pt>
                <c:pt idx="10632">
                  <c:v>1551445193.16986</c:v>
                </c:pt>
                <c:pt idx="10633">
                  <c:v>1551445193.16987</c:v>
                </c:pt>
                <c:pt idx="10634">
                  <c:v>1551445193.16987</c:v>
                </c:pt>
                <c:pt idx="10635">
                  <c:v>1551445216.86289</c:v>
                </c:pt>
                <c:pt idx="10636">
                  <c:v>1551445216.86596</c:v>
                </c:pt>
                <c:pt idx="10637">
                  <c:v>1551445216.86599</c:v>
                </c:pt>
                <c:pt idx="10638">
                  <c:v>1551445216.866</c:v>
                </c:pt>
                <c:pt idx="10639">
                  <c:v>1551445216.866</c:v>
                </c:pt>
                <c:pt idx="10640">
                  <c:v>1551445224.18596</c:v>
                </c:pt>
                <c:pt idx="10641">
                  <c:v>1551445224.18599</c:v>
                </c:pt>
                <c:pt idx="10642">
                  <c:v>1551445224.186</c:v>
                </c:pt>
                <c:pt idx="10643">
                  <c:v>1551445224.186</c:v>
                </c:pt>
                <c:pt idx="10644">
                  <c:v>1551445224.18601</c:v>
                </c:pt>
                <c:pt idx="10645">
                  <c:v>1551445228.5525</c:v>
                </c:pt>
                <c:pt idx="10646">
                  <c:v>1551445228.8857</c:v>
                </c:pt>
                <c:pt idx="10647">
                  <c:v>1551445228.98655</c:v>
                </c:pt>
                <c:pt idx="10648">
                  <c:v>1551445228.98659</c:v>
                </c:pt>
                <c:pt idx="10649">
                  <c:v>1551445247.56105</c:v>
                </c:pt>
                <c:pt idx="10650">
                  <c:v>1551445255.74474</c:v>
                </c:pt>
                <c:pt idx="10651">
                  <c:v>1551445255.74516</c:v>
                </c:pt>
                <c:pt idx="10652">
                  <c:v>1551445255.74517</c:v>
                </c:pt>
                <c:pt idx="10653">
                  <c:v>1551445255.74518</c:v>
                </c:pt>
                <c:pt idx="10654">
                  <c:v>1551445255.74537</c:v>
                </c:pt>
                <c:pt idx="10655">
                  <c:v>1551445255.74553</c:v>
                </c:pt>
                <c:pt idx="10656">
                  <c:v>1551445255.74568</c:v>
                </c:pt>
                <c:pt idx="10657">
                  <c:v>1551445255.74569</c:v>
                </c:pt>
                <c:pt idx="10658">
                  <c:v>1551445255.74586</c:v>
                </c:pt>
                <c:pt idx="10659">
                  <c:v>1551445278.15866</c:v>
                </c:pt>
                <c:pt idx="10660">
                  <c:v>1551445278.15907</c:v>
                </c:pt>
                <c:pt idx="10661">
                  <c:v>1551445278.15909</c:v>
                </c:pt>
                <c:pt idx="10662">
                  <c:v>1551445278.1591</c:v>
                </c:pt>
                <c:pt idx="10663">
                  <c:v>1551445278.1593</c:v>
                </c:pt>
                <c:pt idx="10664">
                  <c:v>1551445287.72867</c:v>
                </c:pt>
                <c:pt idx="10665">
                  <c:v>1551445287.72908</c:v>
                </c:pt>
                <c:pt idx="10666">
                  <c:v>1551445287.7291</c:v>
                </c:pt>
                <c:pt idx="10667">
                  <c:v>1551445287.72911</c:v>
                </c:pt>
                <c:pt idx="10668">
                  <c:v>1551445287.7293</c:v>
                </c:pt>
                <c:pt idx="10669">
                  <c:v>1551445308.5445</c:v>
                </c:pt>
                <c:pt idx="10670">
                  <c:v>1551445308.54492</c:v>
                </c:pt>
                <c:pt idx="10671">
                  <c:v>1551445308.54493</c:v>
                </c:pt>
                <c:pt idx="10672">
                  <c:v>1551445308.54494</c:v>
                </c:pt>
                <c:pt idx="10673">
                  <c:v>1551445308.54514</c:v>
                </c:pt>
                <c:pt idx="10674">
                  <c:v>1551445319.01962</c:v>
                </c:pt>
                <c:pt idx="10675">
                  <c:v>1551445319.02004</c:v>
                </c:pt>
                <c:pt idx="10676">
                  <c:v>1551445319.02005</c:v>
                </c:pt>
                <c:pt idx="10677">
                  <c:v>1551445319.02006</c:v>
                </c:pt>
                <c:pt idx="10678">
                  <c:v>1551445319.02026</c:v>
                </c:pt>
                <c:pt idx="10679">
                  <c:v>1551445319.02041</c:v>
                </c:pt>
                <c:pt idx="10680">
                  <c:v>1551445319.02043</c:v>
                </c:pt>
                <c:pt idx="10681">
                  <c:v>1551445319.02059</c:v>
                </c:pt>
                <c:pt idx="10682">
                  <c:v>1551445319.02075</c:v>
                </c:pt>
                <c:pt idx="10683">
                  <c:v>1551445339.93185</c:v>
                </c:pt>
                <c:pt idx="10684">
                  <c:v>1551445339.93225</c:v>
                </c:pt>
                <c:pt idx="10685">
                  <c:v>1551445339.93226</c:v>
                </c:pt>
                <c:pt idx="10686">
                  <c:v>1551445339.93227</c:v>
                </c:pt>
                <c:pt idx="10687">
                  <c:v>1551445339.93247</c:v>
                </c:pt>
                <c:pt idx="10688">
                  <c:v>1551445350.02419</c:v>
                </c:pt>
                <c:pt idx="10689">
                  <c:v>1551445350.0246</c:v>
                </c:pt>
                <c:pt idx="10690">
                  <c:v>1551445350.02462</c:v>
                </c:pt>
                <c:pt idx="10691">
                  <c:v>1551445350.02463</c:v>
                </c:pt>
                <c:pt idx="10692">
                  <c:v>1551445350.02483</c:v>
                </c:pt>
                <c:pt idx="10693">
                  <c:v>1551445372.30646</c:v>
                </c:pt>
                <c:pt idx="10694">
                  <c:v>1551445372.30687</c:v>
                </c:pt>
                <c:pt idx="10695">
                  <c:v>1551445372.30689</c:v>
                </c:pt>
                <c:pt idx="10696">
                  <c:v>1551445372.3069</c:v>
                </c:pt>
                <c:pt idx="10697">
                  <c:v>1551445372.30708</c:v>
                </c:pt>
                <c:pt idx="10698">
                  <c:v>1551445381.22144</c:v>
                </c:pt>
                <c:pt idx="10699">
                  <c:v>1551445381.22185</c:v>
                </c:pt>
                <c:pt idx="10700">
                  <c:v>1551445381.22186</c:v>
                </c:pt>
                <c:pt idx="10701">
                  <c:v>1551445381.22187</c:v>
                </c:pt>
                <c:pt idx="10702">
                  <c:v>1551445381.22207</c:v>
                </c:pt>
                <c:pt idx="10703">
                  <c:v>1551445381.8138</c:v>
                </c:pt>
                <c:pt idx="10704">
                  <c:v>1551445382.13933</c:v>
                </c:pt>
                <c:pt idx="10705">
                  <c:v>1551445382.67367</c:v>
                </c:pt>
                <c:pt idx="10706">
                  <c:v>1551445382.8137</c:v>
                </c:pt>
                <c:pt idx="10707">
                  <c:v>1551445403.8109</c:v>
                </c:pt>
                <c:pt idx="10708">
                  <c:v>1551445413.10181</c:v>
                </c:pt>
                <c:pt idx="10709">
                  <c:v>1551445413.10184</c:v>
                </c:pt>
                <c:pt idx="10710">
                  <c:v>1551445413.10185</c:v>
                </c:pt>
                <c:pt idx="10711">
                  <c:v>1551445413.10185</c:v>
                </c:pt>
                <c:pt idx="10712">
                  <c:v>1551445413.10186</c:v>
                </c:pt>
                <c:pt idx="10713">
                  <c:v>1551445413.10186</c:v>
                </c:pt>
                <c:pt idx="10714">
                  <c:v>1551445413.10187</c:v>
                </c:pt>
                <c:pt idx="10715">
                  <c:v>1551445413.10187</c:v>
                </c:pt>
                <c:pt idx="10716">
                  <c:v>1551445413.10188</c:v>
                </c:pt>
                <c:pt idx="10717">
                  <c:v>1551445435.56454</c:v>
                </c:pt>
                <c:pt idx="10718">
                  <c:v>1551445435.56757</c:v>
                </c:pt>
                <c:pt idx="10719">
                  <c:v>1551445435.5676</c:v>
                </c:pt>
                <c:pt idx="10720">
                  <c:v>1551445435.56761</c:v>
                </c:pt>
                <c:pt idx="10721">
                  <c:v>1551445435.56761</c:v>
                </c:pt>
                <c:pt idx="10722">
                  <c:v>1551445444.16055</c:v>
                </c:pt>
                <c:pt idx="10723">
                  <c:v>1551445444.16058</c:v>
                </c:pt>
                <c:pt idx="10724">
                  <c:v>1551445444.16059</c:v>
                </c:pt>
                <c:pt idx="10725">
                  <c:v>1551445444.16059</c:v>
                </c:pt>
                <c:pt idx="10726">
                  <c:v>1551445444.1606</c:v>
                </c:pt>
                <c:pt idx="10727">
                  <c:v>1551445445.83148</c:v>
                </c:pt>
                <c:pt idx="10728">
                  <c:v>1551445445.96701</c:v>
                </c:pt>
                <c:pt idx="10729">
                  <c:v>1551445446.64521</c:v>
                </c:pt>
                <c:pt idx="10730">
                  <c:v>1551445446.66482</c:v>
                </c:pt>
                <c:pt idx="10731">
                  <c:v>1551445466.5629</c:v>
                </c:pt>
                <c:pt idx="10732">
                  <c:v>1551445474.97566</c:v>
                </c:pt>
                <c:pt idx="10733">
                  <c:v>1551445474.97942</c:v>
                </c:pt>
                <c:pt idx="10734">
                  <c:v>1551445474.97946</c:v>
                </c:pt>
                <c:pt idx="10735">
                  <c:v>1551445474.97946</c:v>
                </c:pt>
                <c:pt idx="10736">
                  <c:v>1551445474.97949</c:v>
                </c:pt>
                <c:pt idx="10737">
                  <c:v>1551445474.9795</c:v>
                </c:pt>
                <c:pt idx="10738">
                  <c:v>1551445474.97951</c:v>
                </c:pt>
                <c:pt idx="10739">
                  <c:v>1551445474.97951</c:v>
                </c:pt>
                <c:pt idx="10740">
                  <c:v>1551445474.97952</c:v>
                </c:pt>
                <c:pt idx="10741">
                  <c:v>1551445497.27192</c:v>
                </c:pt>
                <c:pt idx="10742">
                  <c:v>1551445497.27195</c:v>
                </c:pt>
                <c:pt idx="10743">
                  <c:v>1551445497.27199</c:v>
                </c:pt>
                <c:pt idx="10744">
                  <c:v>1551445497.272</c:v>
                </c:pt>
                <c:pt idx="10745">
                  <c:v>1551445497.272</c:v>
                </c:pt>
                <c:pt idx="10746">
                  <c:v>1551445506.34437</c:v>
                </c:pt>
                <c:pt idx="10747">
                  <c:v>1551445506.3444</c:v>
                </c:pt>
                <c:pt idx="10748">
                  <c:v>1551445506.34441</c:v>
                </c:pt>
                <c:pt idx="10749">
                  <c:v>1551445506.34441</c:v>
                </c:pt>
                <c:pt idx="10750">
                  <c:v>1551445506.34442</c:v>
                </c:pt>
                <c:pt idx="10751">
                  <c:v>1551445509.65361</c:v>
                </c:pt>
                <c:pt idx="10752">
                  <c:v>1551445509.89805</c:v>
                </c:pt>
                <c:pt idx="10753">
                  <c:v>1551445528.37192</c:v>
                </c:pt>
                <c:pt idx="10754">
                  <c:v>1551445528.37475</c:v>
                </c:pt>
                <c:pt idx="10755">
                  <c:v>1551445528.37477</c:v>
                </c:pt>
                <c:pt idx="10756">
                  <c:v>1551445537.55919</c:v>
                </c:pt>
                <c:pt idx="10757">
                  <c:v>1551445537.55922</c:v>
                </c:pt>
                <c:pt idx="10758">
                  <c:v>1551445537.55923</c:v>
                </c:pt>
                <c:pt idx="10759">
                  <c:v>1551445537.55923</c:v>
                </c:pt>
                <c:pt idx="10760">
                  <c:v>1551445537.55924</c:v>
                </c:pt>
                <c:pt idx="10761">
                  <c:v>1551445537.55924</c:v>
                </c:pt>
                <c:pt idx="10762">
                  <c:v>1551445537.55925</c:v>
                </c:pt>
                <c:pt idx="10763">
                  <c:v>1551445537.55925</c:v>
                </c:pt>
                <c:pt idx="10764">
                  <c:v>1551445537.55926</c:v>
                </c:pt>
                <c:pt idx="10765">
                  <c:v>1551445559.96171</c:v>
                </c:pt>
                <c:pt idx="10766">
                  <c:v>1551445559.96175</c:v>
                </c:pt>
                <c:pt idx="10767">
                  <c:v>1551445559.96176</c:v>
                </c:pt>
                <c:pt idx="10768">
                  <c:v>1551445559.96176</c:v>
                </c:pt>
                <c:pt idx="10769">
                  <c:v>1551445559.96177</c:v>
                </c:pt>
                <c:pt idx="10770">
                  <c:v>1551445569.5577</c:v>
                </c:pt>
                <c:pt idx="10771">
                  <c:v>1551445569.55773</c:v>
                </c:pt>
                <c:pt idx="10772">
                  <c:v>1551445569.55779</c:v>
                </c:pt>
                <c:pt idx="10773">
                  <c:v>1551445569.55779</c:v>
                </c:pt>
                <c:pt idx="10774">
                  <c:v>1551445569.5578</c:v>
                </c:pt>
                <c:pt idx="10775">
                  <c:v>1551445591.78853</c:v>
                </c:pt>
                <c:pt idx="10776">
                  <c:v>1551445591.78856</c:v>
                </c:pt>
                <c:pt idx="10777">
                  <c:v>1551445591.78857</c:v>
                </c:pt>
                <c:pt idx="10778">
                  <c:v>1551445591.78857</c:v>
                </c:pt>
                <c:pt idx="10779">
                  <c:v>1551445591.78858</c:v>
                </c:pt>
                <c:pt idx="10780">
                  <c:v>1551445601.05305</c:v>
                </c:pt>
                <c:pt idx="10781">
                  <c:v>1551445601.05308</c:v>
                </c:pt>
                <c:pt idx="10782">
                  <c:v>1551445601.05309</c:v>
                </c:pt>
                <c:pt idx="10783">
                  <c:v>1551445601.05309</c:v>
                </c:pt>
                <c:pt idx="10784">
                  <c:v>1551445601.0531</c:v>
                </c:pt>
                <c:pt idx="10785">
                  <c:v>1551445601.0531</c:v>
                </c:pt>
                <c:pt idx="10786">
                  <c:v>1551445601.05311</c:v>
                </c:pt>
                <c:pt idx="10787">
                  <c:v>1551445601.05311</c:v>
                </c:pt>
                <c:pt idx="10788">
                  <c:v>1551445601.05312</c:v>
                </c:pt>
                <c:pt idx="10789">
                  <c:v>1551445623.41265</c:v>
                </c:pt>
                <c:pt idx="10790">
                  <c:v>1551445623.41268</c:v>
                </c:pt>
                <c:pt idx="10791">
                  <c:v>1551445623.41268</c:v>
                </c:pt>
                <c:pt idx="10792">
                  <c:v>1551445623.41269</c:v>
                </c:pt>
                <c:pt idx="10793">
                  <c:v>1551445623.41269</c:v>
                </c:pt>
                <c:pt idx="10794">
                  <c:v>1551445631.30288</c:v>
                </c:pt>
                <c:pt idx="10795">
                  <c:v>1551445631.30291</c:v>
                </c:pt>
                <c:pt idx="10796">
                  <c:v>1551445631.30292</c:v>
                </c:pt>
                <c:pt idx="10797">
                  <c:v>1551445631.30292</c:v>
                </c:pt>
                <c:pt idx="10798">
                  <c:v>1551445631.30293</c:v>
                </c:pt>
                <c:pt idx="10799">
                  <c:v>1551445654.85868</c:v>
                </c:pt>
                <c:pt idx="10800">
                  <c:v>1551445654.85871</c:v>
                </c:pt>
                <c:pt idx="10801">
                  <c:v>1551445654.85872</c:v>
                </c:pt>
                <c:pt idx="10802">
                  <c:v>1551445654.85873</c:v>
                </c:pt>
                <c:pt idx="10803">
                  <c:v>1551445654.85873</c:v>
                </c:pt>
                <c:pt idx="10804">
                  <c:v>1551445662.0395</c:v>
                </c:pt>
                <c:pt idx="10805">
                  <c:v>1551445662.03953</c:v>
                </c:pt>
                <c:pt idx="10806">
                  <c:v>1551445662.03954</c:v>
                </c:pt>
                <c:pt idx="10807">
                  <c:v>1551445662.03955</c:v>
                </c:pt>
                <c:pt idx="10808">
                  <c:v>1551445662.03955</c:v>
                </c:pt>
                <c:pt idx="10809">
                  <c:v>1551445663.00908</c:v>
                </c:pt>
                <c:pt idx="10810">
                  <c:v>1551445663.15434</c:v>
                </c:pt>
                <c:pt idx="10811">
                  <c:v>1551445663.79207</c:v>
                </c:pt>
                <c:pt idx="10812">
                  <c:v>1551445663.95124</c:v>
                </c:pt>
                <c:pt idx="10813">
                  <c:v>1551445685.2227</c:v>
                </c:pt>
                <c:pt idx="10814">
                  <c:v>1551445694.05431</c:v>
                </c:pt>
                <c:pt idx="10815">
                  <c:v>1551445694.05799</c:v>
                </c:pt>
                <c:pt idx="10816">
                  <c:v>1551445694.05802</c:v>
                </c:pt>
                <c:pt idx="10817">
                  <c:v>1551445694.05803</c:v>
                </c:pt>
                <c:pt idx="10818">
                  <c:v>1551445694.05803</c:v>
                </c:pt>
                <c:pt idx="10819">
                  <c:v>1551445694.05804</c:v>
                </c:pt>
                <c:pt idx="10820">
                  <c:v>1551445694.05804</c:v>
                </c:pt>
                <c:pt idx="10821">
                  <c:v>1551445694.05805</c:v>
                </c:pt>
                <c:pt idx="10822">
                  <c:v>1551445694.05805</c:v>
                </c:pt>
                <c:pt idx="10823">
                  <c:v>1551445715.43114</c:v>
                </c:pt>
                <c:pt idx="10824">
                  <c:v>1551445715.43118</c:v>
                </c:pt>
                <c:pt idx="10825">
                  <c:v>1551445715.43118</c:v>
                </c:pt>
                <c:pt idx="10826">
                  <c:v>1551445715.43119</c:v>
                </c:pt>
                <c:pt idx="10827">
                  <c:v>1551445715.43119</c:v>
                </c:pt>
                <c:pt idx="10828">
                  <c:v>1551445725.32637</c:v>
                </c:pt>
                <c:pt idx="10829">
                  <c:v>1551445725.32641</c:v>
                </c:pt>
                <c:pt idx="10830">
                  <c:v>1551445725.32641</c:v>
                </c:pt>
                <c:pt idx="10831">
                  <c:v>1551445725.32642</c:v>
                </c:pt>
                <c:pt idx="10832">
                  <c:v>1551445725.32642</c:v>
                </c:pt>
                <c:pt idx="10833">
                  <c:v>1551445726.92889</c:v>
                </c:pt>
                <c:pt idx="10834">
                  <c:v>1551445726.92964</c:v>
                </c:pt>
                <c:pt idx="10835">
                  <c:v>1551445727.72899</c:v>
                </c:pt>
                <c:pt idx="10836">
                  <c:v>1551445727.73624</c:v>
                </c:pt>
                <c:pt idx="10837">
                  <c:v>1551445746.34393</c:v>
                </c:pt>
                <c:pt idx="10838">
                  <c:v>1551445755.51139</c:v>
                </c:pt>
                <c:pt idx="10839">
                  <c:v>1551445755.51517</c:v>
                </c:pt>
                <c:pt idx="10840">
                  <c:v>1551445755.5152</c:v>
                </c:pt>
                <c:pt idx="10841">
                  <c:v>1551445755.51521</c:v>
                </c:pt>
                <c:pt idx="10842">
                  <c:v>1551445755.51521</c:v>
                </c:pt>
                <c:pt idx="10843">
                  <c:v>1551445755.51522</c:v>
                </c:pt>
                <c:pt idx="10844">
                  <c:v>1551445755.51522</c:v>
                </c:pt>
                <c:pt idx="10845">
                  <c:v>1551445755.51523</c:v>
                </c:pt>
                <c:pt idx="10846">
                  <c:v>1551445755.51523</c:v>
                </c:pt>
                <c:pt idx="10847">
                  <c:v>1551445776.95795</c:v>
                </c:pt>
                <c:pt idx="10848">
                  <c:v>1551445776.95798</c:v>
                </c:pt>
                <c:pt idx="10849">
                  <c:v>1551445776.95799</c:v>
                </c:pt>
                <c:pt idx="10850">
                  <c:v>1551445776.958</c:v>
                </c:pt>
                <c:pt idx="10851">
                  <c:v>1551445776.958</c:v>
                </c:pt>
                <c:pt idx="10852">
                  <c:v>1551445786.46361</c:v>
                </c:pt>
                <c:pt idx="10853">
                  <c:v>1551445786.46365</c:v>
                </c:pt>
                <c:pt idx="10854">
                  <c:v>1551445786.46365</c:v>
                </c:pt>
                <c:pt idx="10855">
                  <c:v>1551445786.46366</c:v>
                </c:pt>
                <c:pt idx="10856">
                  <c:v>1551445786.46366</c:v>
                </c:pt>
                <c:pt idx="10857">
                  <c:v>1551445807.06183</c:v>
                </c:pt>
                <c:pt idx="10858">
                  <c:v>1551445807.06186</c:v>
                </c:pt>
                <c:pt idx="10859">
                  <c:v>1551445807.06187</c:v>
                </c:pt>
                <c:pt idx="10860">
                  <c:v>1551445807.06188</c:v>
                </c:pt>
                <c:pt idx="10861">
                  <c:v>1551445807.06188</c:v>
                </c:pt>
                <c:pt idx="10862">
                  <c:v>1551445817.5364</c:v>
                </c:pt>
                <c:pt idx="10863">
                  <c:v>1551445817.53648</c:v>
                </c:pt>
                <c:pt idx="10864">
                  <c:v>1551445817.53667</c:v>
                </c:pt>
                <c:pt idx="10865">
                  <c:v>1551445817.53681</c:v>
                </c:pt>
                <c:pt idx="10866">
                  <c:v>1551445817.53695</c:v>
                </c:pt>
                <c:pt idx="10867">
                  <c:v>1551445817.53707</c:v>
                </c:pt>
                <c:pt idx="10868">
                  <c:v>1551445817.53718</c:v>
                </c:pt>
                <c:pt idx="10869">
                  <c:v>1551445817.5373</c:v>
                </c:pt>
                <c:pt idx="10870">
                  <c:v>1551445817.53739</c:v>
                </c:pt>
                <c:pt idx="10871">
                  <c:v>1551445838.78636</c:v>
                </c:pt>
                <c:pt idx="10872">
                  <c:v>1551445838.78645</c:v>
                </c:pt>
                <c:pt idx="10873">
                  <c:v>1551445838.78664</c:v>
                </c:pt>
                <c:pt idx="10874">
                  <c:v>1551445838.78678</c:v>
                </c:pt>
                <c:pt idx="10875">
                  <c:v>1551445838.78691</c:v>
                </c:pt>
                <c:pt idx="10876">
                  <c:v>1551445851.31707</c:v>
                </c:pt>
                <c:pt idx="10877">
                  <c:v>1551445851.32008</c:v>
                </c:pt>
                <c:pt idx="10878">
                  <c:v>1551445851.32011</c:v>
                </c:pt>
                <c:pt idx="10879">
                  <c:v>1551445851.32012</c:v>
                </c:pt>
                <c:pt idx="10880">
                  <c:v>1551445851.32013</c:v>
                </c:pt>
                <c:pt idx="10881">
                  <c:v>1551445869.85024</c:v>
                </c:pt>
                <c:pt idx="10882">
                  <c:v>1551445869.85027</c:v>
                </c:pt>
                <c:pt idx="10883">
                  <c:v>1551445869.85027</c:v>
                </c:pt>
                <c:pt idx="10884">
                  <c:v>1551445869.85028</c:v>
                </c:pt>
                <c:pt idx="10885">
                  <c:v>1551445869.85029</c:v>
                </c:pt>
                <c:pt idx="10886">
                  <c:v>1551445883.15754</c:v>
                </c:pt>
                <c:pt idx="10887">
                  <c:v>1551445883.15758</c:v>
                </c:pt>
                <c:pt idx="10888">
                  <c:v>1551445883.15758</c:v>
                </c:pt>
                <c:pt idx="10889">
                  <c:v>1551445883.15759</c:v>
                </c:pt>
                <c:pt idx="10890">
                  <c:v>1551445883.15759</c:v>
                </c:pt>
                <c:pt idx="10891">
                  <c:v>1551445883.1576</c:v>
                </c:pt>
                <c:pt idx="10892">
                  <c:v>1551445883.1576</c:v>
                </c:pt>
                <c:pt idx="10893">
                  <c:v>1551445883.15761</c:v>
                </c:pt>
                <c:pt idx="10894">
                  <c:v>1551445883.15761</c:v>
                </c:pt>
                <c:pt idx="10895">
                  <c:v>1551445899.97858</c:v>
                </c:pt>
                <c:pt idx="10896">
                  <c:v>1551445899.97861</c:v>
                </c:pt>
                <c:pt idx="10897">
                  <c:v>1551445899.97862</c:v>
                </c:pt>
                <c:pt idx="10898">
                  <c:v>1551445899.97862</c:v>
                </c:pt>
                <c:pt idx="10899">
                  <c:v>1551445899.97863</c:v>
                </c:pt>
                <c:pt idx="10900">
                  <c:v>1551445914.60328</c:v>
                </c:pt>
                <c:pt idx="10901">
                  <c:v>1551445914.60331</c:v>
                </c:pt>
                <c:pt idx="10902">
                  <c:v>1551445914.60331</c:v>
                </c:pt>
                <c:pt idx="10903">
                  <c:v>1551445914.60332</c:v>
                </c:pt>
                <c:pt idx="10904">
                  <c:v>1551445914.60332</c:v>
                </c:pt>
                <c:pt idx="10905">
                  <c:v>1551445930.4084</c:v>
                </c:pt>
                <c:pt idx="10906">
                  <c:v>1551445930.40843</c:v>
                </c:pt>
                <c:pt idx="10907">
                  <c:v>1551445930.40844</c:v>
                </c:pt>
                <c:pt idx="10908">
                  <c:v>1551445930.40844</c:v>
                </c:pt>
                <c:pt idx="10909">
                  <c:v>1551445930.40845</c:v>
                </c:pt>
                <c:pt idx="10910">
                  <c:v>1551445945.37293</c:v>
                </c:pt>
                <c:pt idx="10911">
                  <c:v>1551445945.37296</c:v>
                </c:pt>
                <c:pt idx="10912">
                  <c:v>1551445945.37297</c:v>
                </c:pt>
                <c:pt idx="10913">
                  <c:v>1551445945.37297</c:v>
                </c:pt>
                <c:pt idx="10914">
                  <c:v>1551445945.37298</c:v>
                </c:pt>
                <c:pt idx="10915">
                  <c:v>1551445963.17347</c:v>
                </c:pt>
                <c:pt idx="10916">
                  <c:v>1551445963.17351</c:v>
                </c:pt>
                <c:pt idx="10917">
                  <c:v>1551445963.17351</c:v>
                </c:pt>
                <c:pt idx="10918">
                  <c:v>1551445963.17352</c:v>
                </c:pt>
                <c:pt idx="10919">
                  <c:v>1551445963.17353</c:v>
                </c:pt>
                <c:pt idx="10920">
                  <c:v>1551445963.17353</c:v>
                </c:pt>
                <c:pt idx="10921">
                  <c:v>1551445963.17354</c:v>
                </c:pt>
                <c:pt idx="10922">
                  <c:v>1551445963.17354</c:v>
                </c:pt>
                <c:pt idx="10923">
                  <c:v>1551445963.17355</c:v>
                </c:pt>
                <c:pt idx="10924">
                  <c:v>1551445977.74732</c:v>
                </c:pt>
                <c:pt idx="10925">
                  <c:v>1551445977.74735</c:v>
                </c:pt>
                <c:pt idx="10926">
                  <c:v>1551445977.74736</c:v>
                </c:pt>
                <c:pt idx="10927">
                  <c:v>1551445977.74736</c:v>
                </c:pt>
                <c:pt idx="10928">
                  <c:v>1551445977.74737</c:v>
                </c:pt>
                <c:pt idx="10929">
                  <c:v>1551445995.14926</c:v>
                </c:pt>
                <c:pt idx="10930">
                  <c:v>1551445995.14928</c:v>
                </c:pt>
                <c:pt idx="10931">
                  <c:v>1551445995.14929</c:v>
                </c:pt>
                <c:pt idx="10932">
                  <c:v>1551445995.1493</c:v>
                </c:pt>
                <c:pt idx="10933">
                  <c:v>1551445995.1493</c:v>
                </c:pt>
                <c:pt idx="10934">
                  <c:v>1551446008.98898</c:v>
                </c:pt>
                <c:pt idx="10935">
                  <c:v>1551446008.98901</c:v>
                </c:pt>
                <c:pt idx="10936">
                  <c:v>1551446008.98901</c:v>
                </c:pt>
                <c:pt idx="10937">
                  <c:v>1551446008.98902</c:v>
                </c:pt>
                <c:pt idx="10938">
                  <c:v>1551446008.98903</c:v>
                </c:pt>
                <c:pt idx="10939">
                  <c:v>1551446008.98903</c:v>
                </c:pt>
                <c:pt idx="10940">
                  <c:v>1551446008.98903</c:v>
                </c:pt>
                <c:pt idx="10941">
                  <c:v>1551446025.69953</c:v>
                </c:pt>
                <c:pt idx="10942">
                  <c:v>1551446025.69957</c:v>
                </c:pt>
                <c:pt idx="10943">
                  <c:v>1551446025.69957</c:v>
                </c:pt>
                <c:pt idx="10944">
                  <c:v>1551446025.69958</c:v>
                </c:pt>
                <c:pt idx="10945">
                  <c:v>1551446025.69958</c:v>
                </c:pt>
                <c:pt idx="10946">
                  <c:v>1551446025.69959</c:v>
                </c:pt>
                <c:pt idx="10947">
                  <c:v>1551446025.69959</c:v>
                </c:pt>
                <c:pt idx="10948">
                  <c:v>1551446040.23529</c:v>
                </c:pt>
                <c:pt idx="10949">
                  <c:v>1551446040.23532</c:v>
                </c:pt>
                <c:pt idx="10950">
                  <c:v>1551446040.23533</c:v>
                </c:pt>
                <c:pt idx="10951">
                  <c:v>1551446040.23534</c:v>
                </c:pt>
                <c:pt idx="10952">
                  <c:v>1551446040.23534</c:v>
                </c:pt>
                <c:pt idx="10953">
                  <c:v>1551446056.83767</c:v>
                </c:pt>
                <c:pt idx="10954">
                  <c:v>1551446056.8377</c:v>
                </c:pt>
                <c:pt idx="10955">
                  <c:v>1551446056.83771</c:v>
                </c:pt>
                <c:pt idx="10956">
                  <c:v>1551446056.83771</c:v>
                </c:pt>
                <c:pt idx="10957">
                  <c:v>1551446056.83772</c:v>
                </c:pt>
                <c:pt idx="10958">
                  <c:v>1551446071.23772</c:v>
                </c:pt>
                <c:pt idx="10959">
                  <c:v>1551446071.23776</c:v>
                </c:pt>
                <c:pt idx="10960">
                  <c:v>1551446071.23777</c:v>
                </c:pt>
                <c:pt idx="10961">
                  <c:v>1551446071.23777</c:v>
                </c:pt>
                <c:pt idx="10962">
                  <c:v>1551446071.23778</c:v>
                </c:pt>
                <c:pt idx="10963">
                  <c:v>1551446087.56918</c:v>
                </c:pt>
                <c:pt idx="10964">
                  <c:v>1551446087.56921</c:v>
                </c:pt>
                <c:pt idx="10965">
                  <c:v>1551446087.56922</c:v>
                </c:pt>
                <c:pt idx="10966">
                  <c:v>1551446087.56923</c:v>
                </c:pt>
                <c:pt idx="10967">
                  <c:v>1551446087.56923</c:v>
                </c:pt>
                <c:pt idx="10968">
                  <c:v>1551446101.85948</c:v>
                </c:pt>
                <c:pt idx="10969">
                  <c:v>1551446101.85951</c:v>
                </c:pt>
                <c:pt idx="10970">
                  <c:v>1551446101.85952</c:v>
                </c:pt>
                <c:pt idx="10971">
                  <c:v>1551446101.85952</c:v>
                </c:pt>
                <c:pt idx="10972">
                  <c:v>1551446101.85953</c:v>
                </c:pt>
                <c:pt idx="10973">
                  <c:v>1551446101.85953</c:v>
                </c:pt>
                <c:pt idx="10974">
                  <c:v>1551446101.85954</c:v>
                </c:pt>
                <c:pt idx="10975">
                  <c:v>1551446101.85954</c:v>
                </c:pt>
                <c:pt idx="10976">
                  <c:v>1551446101.85955</c:v>
                </c:pt>
                <c:pt idx="10977">
                  <c:v>1551446119.04163</c:v>
                </c:pt>
                <c:pt idx="10978">
                  <c:v>1551446119.04166</c:v>
                </c:pt>
                <c:pt idx="10979">
                  <c:v>1551446119.04167</c:v>
                </c:pt>
                <c:pt idx="10980">
                  <c:v>1551446119.04167</c:v>
                </c:pt>
                <c:pt idx="10981">
                  <c:v>1551446119.04168</c:v>
                </c:pt>
                <c:pt idx="10982">
                  <c:v>1551446132.17802</c:v>
                </c:pt>
                <c:pt idx="10983">
                  <c:v>1551446132.17806</c:v>
                </c:pt>
                <c:pt idx="10984">
                  <c:v>1551446132.17806</c:v>
                </c:pt>
                <c:pt idx="10985">
                  <c:v>1551446132.17807</c:v>
                </c:pt>
                <c:pt idx="10986">
                  <c:v>1551446132.17807</c:v>
                </c:pt>
                <c:pt idx="10987">
                  <c:v>1551446149.99243</c:v>
                </c:pt>
                <c:pt idx="10988">
                  <c:v>1551446149.99246</c:v>
                </c:pt>
                <c:pt idx="10989">
                  <c:v>1551446149.99247</c:v>
                </c:pt>
                <c:pt idx="10990">
                  <c:v>1551446149.99247</c:v>
                </c:pt>
                <c:pt idx="10991">
                  <c:v>1551446149.99248</c:v>
                </c:pt>
                <c:pt idx="10992">
                  <c:v>1551446163.66481</c:v>
                </c:pt>
                <c:pt idx="10993">
                  <c:v>1551446163.66485</c:v>
                </c:pt>
                <c:pt idx="10994">
                  <c:v>1551446163.66485</c:v>
                </c:pt>
                <c:pt idx="10995">
                  <c:v>1551446163.66486</c:v>
                </c:pt>
                <c:pt idx="10996">
                  <c:v>1551446163.66486</c:v>
                </c:pt>
                <c:pt idx="10997">
                  <c:v>1551446163.66487</c:v>
                </c:pt>
                <c:pt idx="10998">
                  <c:v>1551446163.66487</c:v>
                </c:pt>
                <c:pt idx="10999">
                  <c:v>1551446163.66488</c:v>
                </c:pt>
                <c:pt idx="11000">
                  <c:v>1551446163.66489</c:v>
                </c:pt>
                <c:pt idx="11001">
                  <c:v>1551446182.70385</c:v>
                </c:pt>
                <c:pt idx="11002">
                  <c:v>1551446182.70388</c:v>
                </c:pt>
                <c:pt idx="11003">
                  <c:v>1551446182.70389</c:v>
                </c:pt>
                <c:pt idx="11004">
                  <c:v>1551446182.70389</c:v>
                </c:pt>
                <c:pt idx="11005">
                  <c:v>1551446182.7039</c:v>
                </c:pt>
                <c:pt idx="11006">
                  <c:v>1551446196.07558</c:v>
                </c:pt>
                <c:pt idx="11007">
                  <c:v>1551446196.07561</c:v>
                </c:pt>
                <c:pt idx="11008">
                  <c:v>1551446196.07562</c:v>
                </c:pt>
                <c:pt idx="11009">
                  <c:v>1551446196.07562</c:v>
                </c:pt>
                <c:pt idx="11010">
                  <c:v>1551446196.07563</c:v>
                </c:pt>
                <c:pt idx="11011">
                  <c:v>1551446214.13745</c:v>
                </c:pt>
                <c:pt idx="11012">
                  <c:v>1551446214.13748</c:v>
                </c:pt>
                <c:pt idx="11013">
                  <c:v>1551446214.13749</c:v>
                </c:pt>
                <c:pt idx="11014">
                  <c:v>1551446214.13749</c:v>
                </c:pt>
                <c:pt idx="11015">
                  <c:v>1551446214.1375</c:v>
                </c:pt>
                <c:pt idx="11016">
                  <c:v>1551446227.42142</c:v>
                </c:pt>
                <c:pt idx="11017">
                  <c:v>1551446227.42145</c:v>
                </c:pt>
                <c:pt idx="11018">
                  <c:v>1551446227.42146</c:v>
                </c:pt>
                <c:pt idx="11019">
                  <c:v>1551446227.42147</c:v>
                </c:pt>
                <c:pt idx="11020">
                  <c:v>1551446227.42147</c:v>
                </c:pt>
                <c:pt idx="11021">
                  <c:v>1551446227.42148</c:v>
                </c:pt>
                <c:pt idx="11022">
                  <c:v>1551446227.42148</c:v>
                </c:pt>
                <c:pt idx="11023">
                  <c:v>1551446227.42149</c:v>
                </c:pt>
                <c:pt idx="11024">
                  <c:v>1551446227.42149</c:v>
                </c:pt>
                <c:pt idx="11025">
                  <c:v>1551446244.34097</c:v>
                </c:pt>
                <c:pt idx="11026">
                  <c:v>1551446244.341</c:v>
                </c:pt>
                <c:pt idx="11027">
                  <c:v>1551446244.34101</c:v>
                </c:pt>
                <c:pt idx="11028">
                  <c:v>1551446244.34101</c:v>
                </c:pt>
                <c:pt idx="11029">
                  <c:v>1551446244.34102</c:v>
                </c:pt>
                <c:pt idx="11030">
                  <c:v>1551446257.96983</c:v>
                </c:pt>
                <c:pt idx="11031">
                  <c:v>1551446257.96986</c:v>
                </c:pt>
                <c:pt idx="11032">
                  <c:v>1551446257.96986</c:v>
                </c:pt>
                <c:pt idx="11033">
                  <c:v>1551446257.96987</c:v>
                </c:pt>
                <c:pt idx="11034">
                  <c:v>1551446257.96987</c:v>
                </c:pt>
                <c:pt idx="11035">
                  <c:v>1551446275.74349</c:v>
                </c:pt>
                <c:pt idx="11036">
                  <c:v>1551446275.74353</c:v>
                </c:pt>
                <c:pt idx="11037">
                  <c:v>1551446275.74353</c:v>
                </c:pt>
                <c:pt idx="11038">
                  <c:v>1551446275.74354</c:v>
                </c:pt>
                <c:pt idx="11039">
                  <c:v>1551446275.74354</c:v>
                </c:pt>
                <c:pt idx="11040">
                  <c:v>1551446288.12543</c:v>
                </c:pt>
                <c:pt idx="11041">
                  <c:v>1551446288.12546</c:v>
                </c:pt>
                <c:pt idx="11042">
                  <c:v>1551446288.12546</c:v>
                </c:pt>
                <c:pt idx="11043">
                  <c:v>1551446288.12547</c:v>
                </c:pt>
                <c:pt idx="11044">
                  <c:v>1551446288.12547</c:v>
                </c:pt>
                <c:pt idx="11045">
                  <c:v>1551446288.12548</c:v>
                </c:pt>
                <c:pt idx="11046">
                  <c:v>1551446288.12549</c:v>
                </c:pt>
                <c:pt idx="11047">
                  <c:v>1551446306.28262</c:v>
                </c:pt>
                <c:pt idx="11048">
                  <c:v>1551446306.28265</c:v>
                </c:pt>
                <c:pt idx="11049">
                  <c:v>1551446306.28266</c:v>
                </c:pt>
                <c:pt idx="11050">
                  <c:v>1551446306.28266</c:v>
                </c:pt>
                <c:pt idx="11051">
                  <c:v>1551446306.28267</c:v>
                </c:pt>
                <c:pt idx="11052">
                  <c:v>1551446318.81383</c:v>
                </c:pt>
                <c:pt idx="11053">
                  <c:v>1551446318.81387</c:v>
                </c:pt>
                <c:pt idx="11054">
                  <c:v>1551446318.81387</c:v>
                </c:pt>
                <c:pt idx="11055">
                  <c:v>1551446318.81388</c:v>
                </c:pt>
                <c:pt idx="11056">
                  <c:v>1551446318.81389</c:v>
                </c:pt>
                <c:pt idx="11057">
                  <c:v>1551446318.81389</c:v>
                </c:pt>
                <c:pt idx="11058">
                  <c:v>1551446318.81697</c:v>
                </c:pt>
                <c:pt idx="11059">
                  <c:v>1551446336.69076</c:v>
                </c:pt>
                <c:pt idx="11060">
                  <c:v>1551446336.69079</c:v>
                </c:pt>
                <c:pt idx="11061">
                  <c:v>1551446336.6908</c:v>
                </c:pt>
                <c:pt idx="11062">
                  <c:v>1551446336.69081</c:v>
                </c:pt>
                <c:pt idx="11063">
                  <c:v>1551446336.69081</c:v>
                </c:pt>
                <c:pt idx="11064">
                  <c:v>1551446350.06749</c:v>
                </c:pt>
                <c:pt idx="11065">
                  <c:v>1551446350.06753</c:v>
                </c:pt>
                <c:pt idx="11066">
                  <c:v>1551446350.06753</c:v>
                </c:pt>
                <c:pt idx="11067">
                  <c:v>1551446350.06754</c:v>
                </c:pt>
                <c:pt idx="11068">
                  <c:v>1551446350.06754</c:v>
                </c:pt>
                <c:pt idx="11069">
                  <c:v>1551446367.15954</c:v>
                </c:pt>
                <c:pt idx="11070">
                  <c:v>1551446367.15958</c:v>
                </c:pt>
                <c:pt idx="11071">
                  <c:v>1551446367.15958</c:v>
                </c:pt>
                <c:pt idx="11072">
                  <c:v>1551446367.15959</c:v>
                </c:pt>
                <c:pt idx="11073">
                  <c:v>1551446367.15959</c:v>
                </c:pt>
                <c:pt idx="11074">
                  <c:v>1551446380.76983</c:v>
                </c:pt>
                <c:pt idx="11075">
                  <c:v>1551446380.76987</c:v>
                </c:pt>
                <c:pt idx="11076">
                  <c:v>1551446380.76987</c:v>
                </c:pt>
                <c:pt idx="11077">
                  <c:v>1551446380.76988</c:v>
                </c:pt>
                <c:pt idx="11078">
                  <c:v>1551446380.76988</c:v>
                </c:pt>
                <c:pt idx="11079">
                  <c:v>1551446380.76989</c:v>
                </c:pt>
                <c:pt idx="11080">
                  <c:v>1551446380.76989</c:v>
                </c:pt>
                <c:pt idx="11081">
                  <c:v>1551446380.7699</c:v>
                </c:pt>
                <c:pt idx="11082">
                  <c:v>1551446380.76991</c:v>
                </c:pt>
                <c:pt idx="11083">
                  <c:v>1551446397.6699</c:v>
                </c:pt>
                <c:pt idx="11084">
                  <c:v>1551446397.66993</c:v>
                </c:pt>
                <c:pt idx="11085">
                  <c:v>1551446397.66993</c:v>
                </c:pt>
                <c:pt idx="11086">
                  <c:v>1551446397.66994</c:v>
                </c:pt>
                <c:pt idx="11087">
                  <c:v>1551446397.66995</c:v>
                </c:pt>
                <c:pt idx="11088">
                  <c:v>1551446411.98777</c:v>
                </c:pt>
                <c:pt idx="11089">
                  <c:v>1551446411.9878</c:v>
                </c:pt>
                <c:pt idx="11090">
                  <c:v>1551446411.98781</c:v>
                </c:pt>
                <c:pt idx="11091">
                  <c:v>1551446411.98781</c:v>
                </c:pt>
                <c:pt idx="11092">
                  <c:v>1551446411.98782</c:v>
                </c:pt>
                <c:pt idx="11093">
                  <c:v>1551446428.73784</c:v>
                </c:pt>
                <c:pt idx="11094">
                  <c:v>1551446428.73787</c:v>
                </c:pt>
                <c:pt idx="11095">
                  <c:v>1551446428.73788</c:v>
                </c:pt>
                <c:pt idx="11096">
                  <c:v>1551446428.73788</c:v>
                </c:pt>
                <c:pt idx="11097">
                  <c:v>1551446428.73789</c:v>
                </c:pt>
                <c:pt idx="11098">
                  <c:v>1551446442.34937</c:v>
                </c:pt>
                <c:pt idx="11099">
                  <c:v>1551446442.34941</c:v>
                </c:pt>
                <c:pt idx="11100">
                  <c:v>1551446442.34941</c:v>
                </c:pt>
                <c:pt idx="11101">
                  <c:v>1551446442.34942</c:v>
                </c:pt>
                <c:pt idx="11102">
                  <c:v>1551446442.34942</c:v>
                </c:pt>
                <c:pt idx="11103">
                  <c:v>1551446442.34943</c:v>
                </c:pt>
                <c:pt idx="11104">
                  <c:v>1551446442.34943</c:v>
                </c:pt>
                <c:pt idx="11105">
                  <c:v>1551446459.86272</c:v>
                </c:pt>
                <c:pt idx="11106">
                  <c:v>1551446459.86276</c:v>
                </c:pt>
                <c:pt idx="11107">
                  <c:v>1551446459.86276</c:v>
                </c:pt>
                <c:pt idx="11108">
                  <c:v>1551446459.86277</c:v>
                </c:pt>
                <c:pt idx="11109">
                  <c:v>1551446459.86278</c:v>
                </c:pt>
                <c:pt idx="11110">
                  <c:v>1551446459.86278</c:v>
                </c:pt>
                <c:pt idx="11111">
                  <c:v>1551446472.62483</c:v>
                </c:pt>
                <c:pt idx="11112">
                  <c:v>1551446472.62487</c:v>
                </c:pt>
                <c:pt idx="11113">
                  <c:v>1551446472.62488</c:v>
                </c:pt>
                <c:pt idx="11114">
                  <c:v>1551446472.62488</c:v>
                </c:pt>
                <c:pt idx="11115">
                  <c:v>1551446472.62489</c:v>
                </c:pt>
                <c:pt idx="11116">
                  <c:v>1551446472.62489</c:v>
                </c:pt>
                <c:pt idx="11117">
                  <c:v>1551446490.68642</c:v>
                </c:pt>
                <c:pt idx="11118">
                  <c:v>1551446490.68646</c:v>
                </c:pt>
                <c:pt idx="11119">
                  <c:v>1551446490.68646</c:v>
                </c:pt>
                <c:pt idx="11120">
                  <c:v>1551446490.68647</c:v>
                </c:pt>
                <c:pt idx="11121">
                  <c:v>1551446490.68647</c:v>
                </c:pt>
                <c:pt idx="11122">
                  <c:v>1551446504.9121</c:v>
                </c:pt>
                <c:pt idx="11123">
                  <c:v>1551446504.91213</c:v>
                </c:pt>
                <c:pt idx="11124">
                  <c:v>1551446504.91213</c:v>
                </c:pt>
                <c:pt idx="11125">
                  <c:v>1551446504.91214</c:v>
                </c:pt>
                <c:pt idx="11126">
                  <c:v>1551446504.91214</c:v>
                </c:pt>
                <c:pt idx="11127">
                  <c:v>1551446521.55256</c:v>
                </c:pt>
                <c:pt idx="11128">
                  <c:v>1551446521.55259</c:v>
                </c:pt>
                <c:pt idx="11129">
                  <c:v>1551446521.5526</c:v>
                </c:pt>
                <c:pt idx="11130">
                  <c:v>1551446521.5526</c:v>
                </c:pt>
                <c:pt idx="11131">
                  <c:v>1551446521.55261</c:v>
                </c:pt>
                <c:pt idx="11132">
                  <c:v>1551446521.55262</c:v>
                </c:pt>
                <c:pt idx="11133">
                  <c:v>1551446521.55263</c:v>
                </c:pt>
                <c:pt idx="11134">
                  <c:v>1551446535.85156</c:v>
                </c:pt>
                <c:pt idx="11135">
                  <c:v>1551446535.85159</c:v>
                </c:pt>
                <c:pt idx="11136">
                  <c:v>1551446535.85159</c:v>
                </c:pt>
                <c:pt idx="11137">
                  <c:v>1551446535.8516</c:v>
                </c:pt>
                <c:pt idx="11138">
                  <c:v>1551446535.85161</c:v>
                </c:pt>
                <c:pt idx="11139">
                  <c:v>1551446535.85161</c:v>
                </c:pt>
                <c:pt idx="11140">
                  <c:v>1551446535.85162</c:v>
                </c:pt>
                <c:pt idx="11141">
                  <c:v>1551446553.21288</c:v>
                </c:pt>
                <c:pt idx="11142">
                  <c:v>1551446553.21291</c:v>
                </c:pt>
                <c:pt idx="11143">
                  <c:v>1551446553.21291</c:v>
                </c:pt>
                <c:pt idx="11144">
                  <c:v>1551446553.21292</c:v>
                </c:pt>
                <c:pt idx="11145">
                  <c:v>1551446553.21293</c:v>
                </c:pt>
                <c:pt idx="11146">
                  <c:v>1551446567.83448</c:v>
                </c:pt>
                <c:pt idx="11147">
                  <c:v>1551446567.83451</c:v>
                </c:pt>
                <c:pt idx="11148">
                  <c:v>1551446567.83452</c:v>
                </c:pt>
                <c:pt idx="11149">
                  <c:v>1551446567.83452</c:v>
                </c:pt>
                <c:pt idx="11150">
                  <c:v>1551446567.83453</c:v>
                </c:pt>
                <c:pt idx="11151">
                  <c:v>1551446583.82946</c:v>
                </c:pt>
                <c:pt idx="11152">
                  <c:v>1551446583.8326</c:v>
                </c:pt>
                <c:pt idx="11153">
                  <c:v>1551446583.83263</c:v>
                </c:pt>
                <c:pt idx="11154">
                  <c:v>1551446583.83264</c:v>
                </c:pt>
                <c:pt idx="11155">
                  <c:v>1551446583.83265</c:v>
                </c:pt>
                <c:pt idx="11156">
                  <c:v>1551446600.26408</c:v>
                </c:pt>
                <c:pt idx="11157">
                  <c:v>1551446600.26776</c:v>
                </c:pt>
                <c:pt idx="11158">
                  <c:v>1551446600.26779</c:v>
                </c:pt>
                <c:pt idx="11159">
                  <c:v>1551446600.2678</c:v>
                </c:pt>
                <c:pt idx="11160">
                  <c:v>1551446600.2678</c:v>
                </c:pt>
                <c:pt idx="11161">
                  <c:v>1551446600.26781</c:v>
                </c:pt>
                <c:pt idx="11162">
                  <c:v>1551446600.26781</c:v>
                </c:pt>
                <c:pt idx="11163">
                  <c:v>1551446600.26782</c:v>
                </c:pt>
                <c:pt idx="11164">
                  <c:v>1551446600.26782</c:v>
                </c:pt>
                <c:pt idx="11165">
                  <c:v>1551446616.13445</c:v>
                </c:pt>
                <c:pt idx="11166">
                  <c:v>1551446616.13448</c:v>
                </c:pt>
                <c:pt idx="11167">
                  <c:v>1551446616.13449</c:v>
                </c:pt>
                <c:pt idx="11168">
                  <c:v>1551446616.13449</c:v>
                </c:pt>
                <c:pt idx="11169">
                  <c:v>1551446616.1345</c:v>
                </c:pt>
                <c:pt idx="11170">
                  <c:v>1551446632.40122</c:v>
                </c:pt>
                <c:pt idx="11171">
                  <c:v>1551446632.40125</c:v>
                </c:pt>
                <c:pt idx="11172">
                  <c:v>1551446632.40126</c:v>
                </c:pt>
                <c:pt idx="11173">
                  <c:v>1551446632.40127</c:v>
                </c:pt>
                <c:pt idx="11174">
                  <c:v>1551446632.40127</c:v>
                </c:pt>
                <c:pt idx="11175">
                  <c:v>1551446646.45981</c:v>
                </c:pt>
                <c:pt idx="11176">
                  <c:v>1551446646.45984</c:v>
                </c:pt>
                <c:pt idx="11177">
                  <c:v>1551446646.45985</c:v>
                </c:pt>
                <c:pt idx="11178">
                  <c:v>1551446646.45986</c:v>
                </c:pt>
                <c:pt idx="11179">
                  <c:v>1551446646.45986</c:v>
                </c:pt>
                <c:pt idx="11180">
                  <c:v>1551446646.45987</c:v>
                </c:pt>
                <c:pt idx="11181">
                  <c:v>1551446646.45987</c:v>
                </c:pt>
                <c:pt idx="11182">
                  <c:v>1551446663.44489</c:v>
                </c:pt>
                <c:pt idx="11183">
                  <c:v>1551446663.44492</c:v>
                </c:pt>
                <c:pt idx="11184">
                  <c:v>1551446663.44493</c:v>
                </c:pt>
                <c:pt idx="11185">
                  <c:v>1551446663.44494</c:v>
                </c:pt>
                <c:pt idx="11186">
                  <c:v>1551446663.44494</c:v>
                </c:pt>
                <c:pt idx="11187">
                  <c:v>1551446663.44495</c:v>
                </c:pt>
                <c:pt idx="11188">
                  <c:v>1551446679.24076</c:v>
                </c:pt>
                <c:pt idx="11189">
                  <c:v>1551446679.24079</c:v>
                </c:pt>
                <c:pt idx="11190">
                  <c:v>1551446679.2408</c:v>
                </c:pt>
                <c:pt idx="11191">
                  <c:v>1551446679.24081</c:v>
                </c:pt>
                <c:pt idx="11192">
                  <c:v>1551446679.24081</c:v>
                </c:pt>
                <c:pt idx="11193">
                  <c:v>1551446679.24082</c:v>
                </c:pt>
                <c:pt idx="11194">
                  <c:v>1551446697.23768</c:v>
                </c:pt>
                <c:pt idx="11195">
                  <c:v>1551446697.23771</c:v>
                </c:pt>
                <c:pt idx="11196">
                  <c:v>1551446697.23772</c:v>
                </c:pt>
                <c:pt idx="11197">
                  <c:v>1551446697.23773</c:v>
                </c:pt>
                <c:pt idx="11198">
                  <c:v>1551446697.23773</c:v>
                </c:pt>
                <c:pt idx="11199">
                  <c:v>1551446710.75937</c:v>
                </c:pt>
                <c:pt idx="11200">
                  <c:v>1551446710.7594</c:v>
                </c:pt>
                <c:pt idx="11201">
                  <c:v>1551446710.75941</c:v>
                </c:pt>
                <c:pt idx="11202">
                  <c:v>1551446710.75941</c:v>
                </c:pt>
                <c:pt idx="11203">
                  <c:v>1551446710.75942</c:v>
                </c:pt>
                <c:pt idx="11204">
                  <c:v>1551446710.75942</c:v>
                </c:pt>
                <c:pt idx="11205">
                  <c:v>1551446710.75943</c:v>
                </c:pt>
                <c:pt idx="11206">
                  <c:v>1551446710.75943</c:v>
                </c:pt>
                <c:pt idx="11207">
                  <c:v>1551446727.93831</c:v>
                </c:pt>
                <c:pt idx="11208">
                  <c:v>1551446727.93834</c:v>
                </c:pt>
                <c:pt idx="11209">
                  <c:v>1551446727.93835</c:v>
                </c:pt>
                <c:pt idx="11210">
                  <c:v>1551446727.93835</c:v>
                </c:pt>
                <c:pt idx="11211">
                  <c:v>1551446727.93836</c:v>
                </c:pt>
                <c:pt idx="11212">
                  <c:v>1551446727.93837</c:v>
                </c:pt>
                <c:pt idx="11213">
                  <c:v>1551446742.01914</c:v>
                </c:pt>
                <c:pt idx="11214">
                  <c:v>1551446742.01918</c:v>
                </c:pt>
                <c:pt idx="11215">
                  <c:v>1551446742.01918</c:v>
                </c:pt>
                <c:pt idx="11216">
                  <c:v>1551446742.01919</c:v>
                </c:pt>
                <c:pt idx="11217">
                  <c:v>1551446742.01919</c:v>
                </c:pt>
                <c:pt idx="11218">
                  <c:v>1551446758.9336</c:v>
                </c:pt>
                <c:pt idx="11219">
                  <c:v>1551446758.93364</c:v>
                </c:pt>
                <c:pt idx="11220">
                  <c:v>1551446758.93364</c:v>
                </c:pt>
                <c:pt idx="11221">
                  <c:v>1551446758.93365</c:v>
                </c:pt>
                <c:pt idx="11222">
                  <c:v>1551446758.93365</c:v>
                </c:pt>
                <c:pt idx="11223">
                  <c:v>1551446773.23579</c:v>
                </c:pt>
                <c:pt idx="11224">
                  <c:v>1551446773.23583</c:v>
                </c:pt>
                <c:pt idx="11225">
                  <c:v>1551446773.23583</c:v>
                </c:pt>
                <c:pt idx="11226">
                  <c:v>1551446773.23584</c:v>
                </c:pt>
                <c:pt idx="11227">
                  <c:v>1551446773.23585</c:v>
                </c:pt>
                <c:pt idx="11228">
                  <c:v>1551446789.49371</c:v>
                </c:pt>
                <c:pt idx="11229">
                  <c:v>1551446789.49375</c:v>
                </c:pt>
                <c:pt idx="11230">
                  <c:v>1551446789.49376</c:v>
                </c:pt>
                <c:pt idx="11231">
                  <c:v>1551446789.49377</c:v>
                </c:pt>
                <c:pt idx="11232">
                  <c:v>1551446789.49377</c:v>
                </c:pt>
                <c:pt idx="11233">
                  <c:v>1551446789.49378</c:v>
                </c:pt>
                <c:pt idx="11234">
                  <c:v>1551446789.49378</c:v>
                </c:pt>
                <c:pt idx="11235">
                  <c:v>1551446789.49379</c:v>
                </c:pt>
                <c:pt idx="11236">
                  <c:v>1551446803.96001</c:v>
                </c:pt>
                <c:pt idx="11237">
                  <c:v>1551446803.96004</c:v>
                </c:pt>
                <c:pt idx="11238">
                  <c:v>1551446803.96005</c:v>
                </c:pt>
                <c:pt idx="11239">
                  <c:v>1551446803.96005</c:v>
                </c:pt>
                <c:pt idx="11240">
                  <c:v>1551446803.96006</c:v>
                </c:pt>
                <c:pt idx="11241">
                  <c:v>1551446803.96006</c:v>
                </c:pt>
                <c:pt idx="11242">
                  <c:v>1551446819.48184</c:v>
                </c:pt>
                <c:pt idx="11243">
                  <c:v>1551446819.48187</c:v>
                </c:pt>
                <c:pt idx="11244">
                  <c:v>1551446819.48188</c:v>
                </c:pt>
                <c:pt idx="11245">
                  <c:v>1551446819.48189</c:v>
                </c:pt>
                <c:pt idx="11246">
                  <c:v>1551446819.48189</c:v>
                </c:pt>
                <c:pt idx="11247">
                  <c:v>1551446834.62403</c:v>
                </c:pt>
                <c:pt idx="11248">
                  <c:v>1551446834.62406</c:v>
                </c:pt>
                <c:pt idx="11249">
                  <c:v>1551446834.62407</c:v>
                </c:pt>
                <c:pt idx="11250">
                  <c:v>1551446834.62408</c:v>
                </c:pt>
                <c:pt idx="11251">
                  <c:v>1551446834.62408</c:v>
                </c:pt>
                <c:pt idx="11252">
                  <c:v>1551446850.16562</c:v>
                </c:pt>
                <c:pt idx="11253">
                  <c:v>1551446850.16566</c:v>
                </c:pt>
                <c:pt idx="11254">
                  <c:v>1551446850.16566</c:v>
                </c:pt>
                <c:pt idx="11255">
                  <c:v>1551446850.16567</c:v>
                </c:pt>
                <c:pt idx="11256">
                  <c:v>1551446850.16567</c:v>
                </c:pt>
                <c:pt idx="11257">
                  <c:v>1551446864.46795</c:v>
                </c:pt>
                <c:pt idx="11258">
                  <c:v>1551446864.46798</c:v>
                </c:pt>
                <c:pt idx="11259">
                  <c:v>1551446864.46799</c:v>
                </c:pt>
                <c:pt idx="11260">
                  <c:v>1551446864.46799</c:v>
                </c:pt>
                <c:pt idx="11261">
                  <c:v>1551446864.468</c:v>
                </c:pt>
                <c:pt idx="11262">
                  <c:v>1551446864.468</c:v>
                </c:pt>
                <c:pt idx="11263">
                  <c:v>1551446864.46801</c:v>
                </c:pt>
                <c:pt idx="11264">
                  <c:v>1551446864.46801</c:v>
                </c:pt>
                <c:pt idx="11265">
                  <c:v>1551446864.46802</c:v>
                </c:pt>
                <c:pt idx="11266">
                  <c:v>1551446881.18617</c:v>
                </c:pt>
                <c:pt idx="11267">
                  <c:v>1551446881.1862</c:v>
                </c:pt>
                <c:pt idx="11268">
                  <c:v>1551446881.1862</c:v>
                </c:pt>
                <c:pt idx="11269">
                  <c:v>1551446881.18621</c:v>
                </c:pt>
                <c:pt idx="11270">
                  <c:v>1551446881.18621</c:v>
                </c:pt>
                <c:pt idx="11271">
                  <c:v>1551446896.37938</c:v>
                </c:pt>
                <c:pt idx="11272">
                  <c:v>1551446896.37941</c:v>
                </c:pt>
                <c:pt idx="11273">
                  <c:v>1551446896.37942</c:v>
                </c:pt>
                <c:pt idx="11274">
                  <c:v>1551446896.37942</c:v>
                </c:pt>
                <c:pt idx="11275">
                  <c:v>1551446896.37943</c:v>
                </c:pt>
                <c:pt idx="11276">
                  <c:v>1551446911.34714</c:v>
                </c:pt>
                <c:pt idx="11277">
                  <c:v>1551446911.34717</c:v>
                </c:pt>
                <c:pt idx="11278">
                  <c:v>1551446911.34718</c:v>
                </c:pt>
                <c:pt idx="11279">
                  <c:v>1551446911.34719</c:v>
                </c:pt>
                <c:pt idx="11280">
                  <c:v>1551446911.34719</c:v>
                </c:pt>
                <c:pt idx="11281">
                  <c:v>1551446926.68991</c:v>
                </c:pt>
                <c:pt idx="11282">
                  <c:v>1551446926.68994</c:v>
                </c:pt>
                <c:pt idx="11283">
                  <c:v>1551446926.68995</c:v>
                </c:pt>
                <c:pt idx="11284">
                  <c:v>1551446926.68995</c:v>
                </c:pt>
                <c:pt idx="11285">
                  <c:v>1551446926.68996</c:v>
                </c:pt>
                <c:pt idx="11286">
                  <c:v>1551446941.94778</c:v>
                </c:pt>
                <c:pt idx="11287">
                  <c:v>1551446941.94782</c:v>
                </c:pt>
                <c:pt idx="11288">
                  <c:v>1551446941.94783</c:v>
                </c:pt>
                <c:pt idx="11289">
                  <c:v>1551446941.94783</c:v>
                </c:pt>
                <c:pt idx="11290">
                  <c:v>1551446941.94784</c:v>
                </c:pt>
                <c:pt idx="11291">
                  <c:v>1551446941.94784</c:v>
                </c:pt>
                <c:pt idx="11292">
                  <c:v>1551446941.94785</c:v>
                </c:pt>
                <c:pt idx="11293">
                  <c:v>1551446941.94785</c:v>
                </c:pt>
                <c:pt idx="11294">
                  <c:v>1551446941.94786</c:v>
                </c:pt>
                <c:pt idx="11295">
                  <c:v>1551446957.39965</c:v>
                </c:pt>
                <c:pt idx="11296">
                  <c:v>1551446957.39968</c:v>
                </c:pt>
                <c:pt idx="11297">
                  <c:v>1551446957.39969</c:v>
                </c:pt>
                <c:pt idx="11298">
                  <c:v>1551446957.39969</c:v>
                </c:pt>
                <c:pt idx="11299">
                  <c:v>1551446957.3997</c:v>
                </c:pt>
                <c:pt idx="11300">
                  <c:v>1551446972.34527</c:v>
                </c:pt>
                <c:pt idx="11301">
                  <c:v>1551446972.3453</c:v>
                </c:pt>
                <c:pt idx="11302">
                  <c:v>1551446972.3453</c:v>
                </c:pt>
                <c:pt idx="11303">
                  <c:v>1551446972.34531</c:v>
                </c:pt>
                <c:pt idx="11304">
                  <c:v>1551446972.34532</c:v>
                </c:pt>
                <c:pt idx="11305">
                  <c:v>1551446988.07702</c:v>
                </c:pt>
                <c:pt idx="11306">
                  <c:v>1551446988.07705</c:v>
                </c:pt>
                <c:pt idx="11307">
                  <c:v>1551446988.07706</c:v>
                </c:pt>
                <c:pt idx="11308">
                  <c:v>1551446988.07706</c:v>
                </c:pt>
                <c:pt idx="11309">
                  <c:v>1551446988.07707</c:v>
                </c:pt>
                <c:pt idx="11310">
                  <c:v>1551447003.20728</c:v>
                </c:pt>
                <c:pt idx="11311">
                  <c:v>1551447003.20731</c:v>
                </c:pt>
                <c:pt idx="11312">
                  <c:v>1551447003.20731</c:v>
                </c:pt>
                <c:pt idx="11313">
                  <c:v>1551447003.20732</c:v>
                </c:pt>
                <c:pt idx="11314">
                  <c:v>1551447003.20733</c:v>
                </c:pt>
                <c:pt idx="11315">
                  <c:v>1551447003.20733</c:v>
                </c:pt>
                <c:pt idx="11316">
                  <c:v>1551447003.20734</c:v>
                </c:pt>
                <c:pt idx="11317">
                  <c:v>1551447018.82978</c:v>
                </c:pt>
                <c:pt idx="11318">
                  <c:v>1551447018.83327</c:v>
                </c:pt>
                <c:pt idx="11319">
                  <c:v>1551447018.8333</c:v>
                </c:pt>
                <c:pt idx="11320">
                  <c:v>1551447018.8333</c:v>
                </c:pt>
                <c:pt idx="11321">
                  <c:v>1551447018.83331</c:v>
                </c:pt>
                <c:pt idx="11322">
                  <c:v>1551447018.83331</c:v>
                </c:pt>
                <c:pt idx="11323">
                  <c:v>1551447018.83332</c:v>
                </c:pt>
                <c:pt idx="11324">
                  <c:v>1551447033.28354</c:v>
                </c:pt>
                <c:pt idx="11325">
                  <c:v>1551447033.28363</c:v>
                </c:pt>
                <c:pt idx="11326">
                  <c:v>1551447033.28386</c:v>
                </c:pt>
                <c:pt idx="11327">
                  <c:v>1551447033.28399</c:v>
                </c:pt>
                <c:pt idx="11328">
                  <c:v>1551447033.28412</c:v>
                </c:pt>
                <c:pt idx="11329">
                  <c:v>1551447050.6489</c:v>
                </c:pt>
                <c:pt idx="11330">
                  <c:v>1551447050.64893</c:v>
                </c:pt>
                <c:pt idx="11331">
                  <c:v>1551447050.64894</c:v>
                </c:pt>
                <c:pt idx="11332">
                  <c:v>1551447050.64894</c:v>
                </c:pt>
                <c:pt idx="11333">
                  <c:v>1551447050.64895</c:v>
                </c:pt>
                <c:pt idx="11334">
                  <c:v>1551447064.16905</c:v>
                </c:pt>
                <c:pt idx="11335">
                  <c:v>1551447064.16909</c:v>
                </c:pt>
                <c:pt idx="11336">
                  <c:v>1551447064.16909</c:v>
                </c:pt>
                <c:pt idx="11337">
                  <c:v>1551447064.1691</c:v>
                </c:pt>
                <c:pt idx="11338">
                  <c:v>1551447064.1691</c:v>
                </c:pt>
                <c:pt idx="11339">
                  <c:v>1551447082.01157</c:v>
                </c:pt>
                <c:pt idx="11340">
                  <c:v>1551447082.01161</c:v>
                </c:pt>
                <c:pt idx="11341">
                  <c:v>1551447082.01161</c:v>
                </c:pt>
                <c:pt idx="11342">
                  <c:v>1551447082.01162</c:v>
                </c:pt>
                <c:pt idx="11343">
                  <c:v>1551447082.01162</c:v>
                </c:pt>
                <c:pt idx="11344">
                  <c:v>1551447082.01163</c:v>
                </c:pt>
                <c:pt idx="11345">
                  <c:v>1551447093.87585</c:v>
                </c:pt>
                <c:pt idx="11346">
                  <c:v>1551447093.87588</c:v>
                </c:pt>
                <c:pt idx="11347">
                  <c:v>1551447093.87589</c:v>
                </c:pt>
                <c:pt idx="11348">
                  <c:v>1551447093.87589</c:v>
                </c:pt>
                <c:pt idx="11349">
                  <c:v>1551447093.8759</c:v>
                </c:pt>
                <c:pt idx="11350">
                  <c:v>1551447093.8759</c:v>
                </c:pt>
                <c:pt idx="11351">
                  <c:v>1551447093.87591</c:v>
                </c:pt>
                <c:pt idx="11352">
                  <c:v>1551447093.87591</c:v>
                </c:pt>
                <c:pt idx="11353">
                  <c:v>1551447113.14611</c:v>
                </c:pt>
                <c:pt idx="11354">
                  <c:v>1551447113.14614</c:v>
                </c:pt>
                <c:pt idx="11355">
                  <c:v>1551447113.14615</c:v>
                </c:pt>
                <c:pt idx="11356">
                  <c:v>1551447113.14615</c:v>
                </c:pt>
                <c:pt idx="11357">
                  <c:v>1551447113.14616</c:v>
                </c:pt>
                <c:pt idx="11358">
                  <c:v>1551447124.34414</c:v>
                </c:pt>
                <c:pt idx="11359">
                  <c:v>1551447124.34417</c:v>
                </c:pt>
                <c:pt idx="11360">
                  <c:v>1551447124.34418</c:v>
                </c:pt>
                <c:pt idx="11361">
                  <c:v>1551447124.34419</c:v>
                </c:pt>
                <c:pt idx="11362">
                  <c:v>1551447124.34419</c:v>
                </c:pt>
                <c:pt idx="11363">
                  <c:v>1551447144.48703</c:v>
                </c:pt>
                <c:pt idx="11364">
                  <c:v>1551447144.48706</c:v>
                </c:pt>
                <c:pt idx="11365">
                  <c:v>1551447144.48707</c:v>
                </c:pt>
                <c:pt idx="11366">
                  <c:v>1551447144.48708</c:v>
                </c:pt>
                <c:pt idx="11367">
                  <c:v>1551447144.48708</c:v>
                </c:pt>
                <c:pt idx="11368">
                  <c:v>1551447155.65461</c:v>
                </c:pt>
                <c:pt idx="11369">
                  <c:v>1551447155.65465</c:v>
                </c:pt>
                <c:pt idx="11370">
                  <c:v>1551447155.65466</c:v>
                </c:pt>
                <c:pt idx="11371">
                  <c:v>1551447155.65466</c:v>
                </c:pt>
                <c:pt idx="11372">
                  <c:v>1551447155.65467</c:v>
                </c:pt>
                <c:pt idx="11373">
                  <c:v>1551447155.65467</c:v>
                </c:pt>
                <c:pt idx="11374">
                  <c:v>1551447155.65468</c:v>
                </c:pt>
                <c:pt idx="11375">
                  <c:v>1551447155.65468</c:v>
                </c:pt>
                <c:pt idx="11376">
                  <c:v>1551447155.65469</c:v>
                </c:pt>
                <c:pt idx="11377">
                  <c:v>1551447175.04004</c:v>
                </c:pt>
                <c:pt idx="11378">
                  <c:v>1551447175.04007</c:v>
                </c:pt>
                <c:pt idx="11379">
                  <c:v>1551447175.04008</c:v>
                </c:pt>
                <c:pt idx="11380">
                  <c:v>1551447175.04009</c:v>
                </c:pt>
                <c:pt idx="11381">
                  <c:v>1551447175.04009</c:v>
                </c:pt>
                <c:pt idx="11382">
                  <c:v>1551447186.47352</c:v>
                </c:pt>
                <c:pt idx="11383">
                  <c:v>1551447186.47355</c:v>
                </c:pt>
                <c:pt idx="11384">
                  <c:v>1551447186.47356</c:v>
                </c:pt>
                <c:pt idx="11385">
                  <c:v>1551447186.47357</c:v>
                </c:pt>
                <c:pt idx="11386">
                  <c:v>1551447186.47357</c:v>
                </c:pt>
                <c:pt idx="11387">
                  <c:v>1551447205.56329</c:v>
                </c:pt>
                <c:pt idx="11388">
                  <c:v>1551447205.56332</c:v>
                </c:pt>
                <c:pt idx="11389">
                  <c:v>1551447205.56333</c:v>
                </c:pt>
                <c:pt idx="11390">
                  <c:v>1551447205.56334</c:v>
                </c:pt>
                <c:pt idx="11391">
                  <c:v>1551447205.56334</c:v>
                </c:pt>
                <c:pt idx="11392">
                  <c:v>1551447217.16172</c:v>
                </c:pt>
                <c:pt idx="11393">
                  <c:v>1551447217.16213</c:v>
                </c:pt>
                <c:pt idx="11394">
                  <c:v>1551447217.16215</c:v>
                </c:pt>
                <c:pt idx="11395">
                  <c:v>1551447217.16216</c:v>
                </c:pt>
                <c:pt idx="11396">
                  <c:v>1551447217.16235</c:v>
                </c:pt>
                <c:pt idx="11397">
                  <c:v>1551447217.16236</c:v>
                </c:pt>
                <c:pt idx="11398">
                  <c:v>1551447217.16253</c:v>
                </c:pt>
                <c:pt idx="11399">
                  <c:v>1551447217.16274</c:v>
                </c:pt>
                <c:pt idx="11400">
                  <c:v>1551447236.76498</c:v>
                </c:pt>
                <c:pt idx="11401">
                  <c:v>1551447236.76501</c:v>
                </c:pt>
                <c:pt idx="11402">
                  <c:v>1551447236.76501</c:v>
                </c:pt>
                <c:pt idx="11403">
                  <c:v>1551447236.76502</c:v>
                </c:pt>
                <c:pt idx="11404">
                  <c:v>1551447236.76502</c:v>
                </c:pt>
                <c:pt idx="11405">
                  <c:v>1551447247.72642</c:v>
                </c:pt>
                <c:pt idx="11406">
                  <c:v>1551447247.72645</c:v>
                </c:pt>
                <c:pt idx="11407">
                  <c:v>1551447247.72646</c:v>
                </c:pt>
                <c:pt idx="11408">
                  <c:v>1551447247.72646</c:v>
                </c:pt>
                <c:pt idx="11409">
                  <c:v>1551447247.72647</c:v>
                </c:pt>
                <c:pt idx="11410">
                  <c:v>1551447247.72647</c:v>
                </c:pt>
                <c:pt idx="11411">
                  <c:v>1551447267.43936</c:v>
                </c:pt>
                <c:pt idx="11412">
                  <c:v>1551447267.4394</c:v>
                </c:pt>
                <c:pt idx="11413">
                  <c:v>1551447267.4394</c:v>
                </c:pt>
                <c:pt idx="11414">
                  <c:v>1551447267.43941</c:v>
                </c:pt>
                <c:pt idx="11415">
                  <c:v>1551447267.43942</c:v>
                </c:pt>
                <c:pt idx="11416">
                  <c:v>1551447278.28772</c:v>
                </c:pt>
                <c:pt idx="11417">
                  <c:v>1551447278.28776</c:v>
                </c:pt>
                <c:pt idx="11418">
                  <c:v>1551447278.28777</c:v>
                </c:pt>
                <c:pt idx="11419">
                  <c:v>1551447278.28777</c:v>
                </c:pt>
                <c:pt idx="11420">
                  <c:v>1551447278.28778</c:v>
                </c:pt>
                <c:pt idx="11421">
                  <c:v>1551447279.87617</c:v>
                </c:pt>
                <c:pt idx="11422">
                  <c:v>1551447279.87692</c:v>
                </c:pt>
                <c:pt idx="11423">
                  <c:v>1551447298.37588</c:v>
                </c:pt>
                <c:pt idx="11424">
                  <c:v>1551447298.37596</c:v>
                </c:pt>
                <c:pt idx="11425">
                  <c:v>1551447298.37616</c:v>
                </c:pt>
                <c:pt idx="11426">
                  <c:v>1551447309.01395</c:v>
                </c:pt>
                <c:pt idx="11427">
                  <c:v>1551447309.01402</c:v>
                </c:pt>
                <c:pt idx="11428">
                  <c:v>1551447309.01423</c:v>
                </c:pt>
                <c:pt idx="11429">
                  <c:v>1551447309.01438</c:v>
                </c:pt>
                <c:pt idx="11430">
                  <c:v>1551447309.01454</c:v>
                </c:pt>
                <c:pt idx="11431">
                  <c:v>1551447309.0147</c:v>
                </c:pt>
                <c:pt idx="11432">
                  <c:v>1551447309.01487</c:v>
                </c:pt>
                <c:pt idx="11433">
                  <c:v>1551447309.01501</c:v>
                </c:pt>
                <c:pt idx="11434">
                  <c:v>1551447309.01515</c:v>
                </c:pt>
                <c:pt idx="11435">
                  <c:v>1551447329.28622</c:v>
                </c:pt>
                <c:pt idx="11436">
                  <c:v>1551447329.28629</c:v>
                </c:pt>
                <c:pt idx="11437">
                  <c:v>1551447329.28649</c:v>
                </c:pt>
                <c:pt idx="11438">
                  <c:v>1551447329.28663</c:v>
                </c:pt>
                <c:pt idx="11439">
                  <c:v>1551447329.2868</c:v>
                </c:pt>
                <c:pt idx="11440">
                  <c:v>1551447338.63698</c:v>
                </c:pt>
                <c:pt idx="11441">
                  <c:v>1551447338.63704</c:v>
                </c:pt>
                <c:pt idx="11442">
                  <c:v>1551447338.63724</c:v>
                </c:pt>
                <c:pt idx="11443">
                  <c:v>1551447338.6374</c:v>
                </c:pt>
                <c:pt idx="11444">
                  <c:v>1551447338.63757</c:v>
                </c:pt>
                <c:pt idx="11445">
                  <c:v>1551447362.28383</c:v>
                </c:pt>
                <c:pt idx="11446">
                  <c:v>1551447362.28391</c:v>
                </c:pt>
                <c:pt idx="11447">
                  <c:v>1551447362.28412</c:v>
                </c:pt>
                <c:pt idx="11448">
                  <c:v>1551447362.28427</c:v>
                </c:pt>
                <c:pt idx="11449">
                  <c:v>1551447362.28444</c:v>
                </c:pt>
                <c:pt idx="11450">
                  <c:v>1551447370.63747</c:v>
                </c:pt>
                <c:pt idx="11451">
                  <c:v>1551447370.6375</c:v>
                </c:pt>
                <c:pt idx="11452">
                  <c:v>1551447370.63751</c:v>
                </c:pt>
                <c:pt idx="11453">
                  <c:v>1551447370.63751</c:v>
                </c:pt>
                <c:pt idx="11454">
                  <c:v>1551447370.63752</c:v>
                </c:pt>
                <c:pt idx="11455">
                  <c:v>1551447370.63752</c:v>
                </c:pt>
                <c:pt idx="11456">
                  <c:v>1551447370.63753</c:v>
                </c:pt>
                <c:pt idx="11457">
                  <c:v>1551447370.63753</c:v>
                </c:pt>
                <c:pt idx="11458">
                  <c:v>1551447370.63754</c:v>
                </c:pt>
                <c:pt idx="11459">
                  <c:v>1551447395.84568</c:v>
                </c:pt>
                <c:pt idx="11460">
                  <c:v>1551447395.84889</c:v>
                </c:pt>
                <c:pt idx="11461">
                  <c:v>1551447395.84892</c:v>
                </c:pt>
                <c:pt idx="11462">
                  <c:v>1551447395.84892</c:v>
                </c:pt>
                <c:pt idx="11463">
                  <c:v>1551447395.84893</c:v>
                </c:pt>
                <c:pt idx="11464">
                  <c:v>1551447404.03229</c:v>
                </c:pt>
                <c:pt idx="11465">
                  <c:v>1551447404.03233</c:v>
                </c:pt>
                <c:pt idx="11466">
                  <c:v>1551447404.03233</c:v>
                </c:pt>
                <c:pt idx="11467">
                  <c:v>1551447404.03234</c:v>
                </c:pt>
                <c:pt idx="11468">
                  <c:v>1551447404.03234</c:v>
                </c:pt>
                <c:pt idx="11469">
                  <c:v>1551447406.56143</c:v>
                </c:pt>
                <c:pt idx="11470">
                  <c:v>1551447406.66662</c:v>
                </c:pt>
                <c:pt idx="11471">
                  <c:v>1551447407.46706</c:v>
                </c:pt>
                <c:pt idx="11472">
                  <c:v>1551447428.82785</c:v>
                </c:pt>
                <c:pt idx="11473">
                  <c:v>1551447428.83055</c:v>
                </c:pt>
                <c:pt idx="11474">
                  <c:v>1551447436.7471</c:v>
                </c:pt>
                <c:pt idx="11475">
                  <c:v>1551447436.74714</c:v>
                </c:pt>
                <c:pt idx="11476">
                  <c:v>1551447436.74714</c:v>
                </c:pt>
                <c:pt idx="11477">
                  <c:v>1551447436.74715</c:v>
                </c:pt>
                <c:pt idx="11478">
                  <c:v>1551447436.74715</c:v>
                </c:pt>
                <c:pt idx="11479">
                  <c:v>1551447436.74716</c:v>
                </c:pt>
                <c:pt idx="11480">
                  <c:v>1551447436.74716</c:v>
                </c:pt>
                <c:pt idx="11481">
                  <c:v>1551447436.74717</c:v>
                </c:pt>
                <c:pt idx="11482">
                  <c:v>1551447436.74717</c:v>
                </c:pt>
                <c:pt idx="11483">
                  <c:v>1551447460.51795</c:v>
                </c:pt>
                <c:pt idx="11484">
                  <c:v>1551447460.51798</c:v>
                </c:pt>
                <c:pt idx="11485">
                  <c:v>1551447460.51799</c:v>
                </c:pt>
                <c:pt idx="11486">
                  <c:v>1551447460.51799</c:v>
                </c:pt>
                <c:pt idx="11487">
                  <c:v>1551447460.518</c:v>
                </c:pt>
                <c:pt idx="11488">
                  <c:v>1551447467.24654</c:v>
                </c:pt>
                <c:pt idx="11489">
                  <c:v>1551447467.24657</c:v>
                </c:pt>
                <c:pt idx="11490">
                  <c:v>1551447467.24658</c:v>
                </c:pt>
                <c:pt idx="11491">
                  <c:v>1551447467.24658</c:v>
                </c:pt>
                <c:pt idx="11492">
                  <c:v>1551447467.24659</c:v>
                </c:pt>
                <c:pt idx="11493">
                  <c:v>1551447470.04843</c:v>
                </c:pt>
                <c:pt idx="11494">
                  <c:v>1551447470.05234</c:v>
                </c:pt>
                <c:pt idx="11495">
                  <c:v>1551447470.78078</c:v>
                </c:pt>
                <c:pt idx="11496">
                  <c:v>1551447471.88467</c:v>
                </c:pt>
                <c:pt idx="11497">
                  <c:v>1551447491.07984</c:v>
                </c:pt>
                <c:pt idx="11498">
                  <c:v>1551447497.79146</c:v>
                </c:pt>
                <c:pt idx="11499">
                  <c:v>1551447497.79189</c:v>
                </c:pt>
                <c:pt idx="11500">
                  <c:v>1551447497.79479</c:v>
                </c:pt>
                <c:pt idx="11501">
                  <c:v>1551447497.79482</c:v>
                </c:pt>
                <c:pt idx="11502">
                  <c:v>1551447497.79482</c:v>
                </c:pt>
                <c:pt idx="11503">
                  <c:v>1551447497.79483</c:v>
                </c:pt>
                <c:pt idx="11504">
                  <c:v>1551447497.79484</c:v>
                </c:pt>
                <c:pt idx="11505">
                  <c:v>1551447497.79484</c:v>
                </c:pt>
                <c:pt idx="11506">
                  <c:v>1551447497.79485</c:v>
                </c:pt>
                <c:pt idx="11507">
                  <c:v>1551447521.79297</c:v>
                </c:pt>
                <c:pt idx="11508">
                  <c:v>1551447521.79339</c:v>
                </c:pt>
                <c:pt idx="11509">
                  <c:v>1551447521.79341</c:v>
                </c:pt>
                <c:pt idx="11510">
                  <c:v>1551447521.79342</c:v>
                </c:pt>
                <c:pt idx="11511">
                  <c:v>1551447521.79361</c:v>
                </c:pt>
                <c:pt idx="11512">
                  <c:v>1551447528.45533</c:v>
                </c:pt>
                <c:pt idx="11513">
                  <c:v>1551447528.45542</c:v>
                </c:pt>
                <c:pt idx="11514">
                  <c:v>1551447528.45563</c:v>
                </c:pt>
                <c:pt idx="11515">
                  <c:v>1551447528.45578</c:v>
                </c:pt>
                <c:pt idx="11516">
                  <c:v>1551447528.45592</c:v>
                </c:pt>
                <c:pt idx="11517">
                  <c:v>1551447533.31351</c:v>
                </c:pt>
                <c:pt idx="11518">
                  <c:v>1551447533.3921</c:v>
                </c:pt>
                <c:pt idx="11519">
                  <c:v>1551447534.24118</c:v>
                </c:pt>
                <c:pt idx="11520">
                  <c:v>1551447552.14392</c:v>
                </c:pt>
                <c:pt idx="11521">
                  <c:v>1551447552.1467</c:v>
                </c:pt>
                <c:pt idx="11522">
                  <c:v>1551447559.0992</c:v>
                </c:pt>
                <c:pt idx="11523">
                  <c:v>1551447559.09923</c:v>
                </c:pt>
                <c:pt idx="11524">
                  <c:v>1551447559.09924</c:v>
                </c:pt>
                <c:pt idx="11525">
                  <c:v>1551447559.09925</c:v>
                </c:pt>
                <c:pt idx="11526">
                  <c:v>1551447559.09925</c:v>
                </c:pt>
                <c:pt idx="11527">
                  <c:v>1551447559.09926</c:v>
                </c:pt>
                <c:pt idx="11528">
                  <c:v>1551447559.09926</c:v>
                </c:pt>
                <c:pt idx="11529">
                  <c:v>1551447559.48078</c:v>
                </c:pt>
                <c:pt idx="11530">
                  <c:v>1551447560.67648</c:v>
                </c:pt>
                <c:pt idx="11531">
                  <c:v>1551447582.39507</c:v>
                </c:pt>
                <c:pt idx="11532">
                  <c:v>1551447582.39794</c:v>
                </c:pt>
                <c:pt idx="11533">
                  <c:v>1551447582.39797</c:v>
                </c:pt>
                <c:pt idx="11534">
                  <c:v>1551447589.34582</c:v>
                </c:pt>
                <c:pt idx="11535">
                  <c:v>1551447589.34585</c:v>
                </c:pt>
                <c:pt idx="11536">
                  <c:v>1551447589.34586</c:v>
                </c:pt>
                <c:pt idx="11537">
                  <c:v>1551447589.34586</c:v>
                </c:pt>
                <c:pt idx="11538">
                  <c:v>1551447589.34587</c:v>
                </c:pt>
                <c:pt idx="11539">
                  <c:v>1551447589.34587</c:v>
                </c:pt>
                <c:pt idx="11540">
                  <c:v>1551447589.34588</c:v>
                </c:pt>
                <c:pt idx="11541">
                  <c:v>1551447613.88305</c:v>
                </c:pt>
                <c:pt idx="11542">
                  <c:v>1551447613.88313</c:v>
                </c:pt>
                <c:pt idx="11543">
                  <c:v>1551447613.88331</c:v>
                </c:pt>
                <c:pt idx="11544">
                  <c:v>1551447613.88344</c:v>
                </c:pt>
                <c:pt idx="11545">
                  <c:v>1551447613.88354</c:v>
                </c:pt>
                <c:pt idx="11546">
                  <c:v>1551447621.9077</c:v>
                </c:pt>
                <c:pt idx="11547">
                  <c:v>1551447621.90853</c:v>
                </c:pt>
                <c:pt idx="11548">
                  <c:v>1551447621.9115</c:v>
                </c:pt>
                <c:pt idx="11549">
                  <c:v>1551447621.91153</c:v>
                </c:pt>
                <c:pt idx="11550">
                  <c:v>1551447621.91154</c:v>
                </c:pt>
                <c:pt idx="11551">
                  <c:v>1551447622.02023</c:v>
                </c:pt>
                <c:pt idx="11552">
                  <c:v>1551447622.20699</c:v>
                </c:pt>
                <c:pt idx="11553">
                  <c:v>1551447622.76711</c:v>
                </c:pt>
                <c:pt idx="11554">
                  <c:v>1551447623.89488</c:v>
                </c:pt>
                <c:pt idx="11555">
                  <c:v>1551447649.92246</c:v>
                </c:pt>
                <c:pt idx="11556">
                  <c:v>1551447659.21881</c:v>
                </c:pt>
                <c:pt idx="11557">
                  <c:v>1551447659.21884</c:v>
                </c:pt>
                <c:pt idx="11558">
                  <c:v>1551447659.21885</c:v>
                </c:pt>
                <c:pt idx="11559">
                  <c:v>1551447659.21926</c:v>
                </c:pt>
                <c:pt idx="11560">
                  <c:v>1551447659.21927</c:v>
                </c:pt>
                <c:pt idx="11561">
                  <c:v>1551447659.21941</c:v>
                </c:pt>
                <c:pt idx="11562">
                  <c:v>1551447659.21956</c:v>
                </c:pt>
                <c:pt idx="11563">
                  <c:v>1551447659.21983</c:v>
                </c:pt>
                <c:pt idx="11564">
                  <c:v>1551447659.21984</c:v>
                </c:pt>
                <c:pt idx="11565">
                  <c:v>1551447660.03823</c:v>
                </c:pt>
                <c:pt idx="11566">
                  <c:v>1551447660.2291</c:v>
                </c:pt>
                <c:pt idx="11567">
                  <c:v>1551447660.81589</c:v>
                </c:pt>
                <c:pt idx="11568">
                  <c:v>1551447661.736</c:v>
                </c:pt>
                <c:pt idx="11569">
                  <c:v>1551447687.13904</c:v>
                </c:pt>
                <c:pt idx="11570">
                  <c:v>1551447692.72378</c:v>
                </c:pt>
                <c:pt idx="11571">
                  <c:v>1551447692.72424</c:v>
                </c:pt>
                <c:pt idx="11572">
                  <c:v>1551447692.72769</c:v>
                </c:pt>
                <c:pt idx="11573">
                  <c:v>1551447692.72772</c:v>
                </c:pt>
                <c:pt idx="11574">
                  <c:v>1551447692.72773</c:v>
                </c:pt>
                <c:pt idx="11575">
                  <c:v>1551447692.72773</c:v>
                </c:pt>
                <c:pt idx="11576">
                  <c:v>1551447692.72775</c:v>
                </c:pt>
                <c:pt idx="11577">
                  <c:v>1551447692.72775</c:v>
                </c:pt>
                <c:pt idx="11578">
                  <c:v>1551447692.72776</c:v>
                </c:pt>
                <c:pt idx="11579">
                  <c:v>1551447698.05225</c:v>
                </c:pt>
                <c:pt idx="11580">
                  <c:v>1551447698.26013</c:v>
                </c:pt>
                <c:pt idx="11581">
                  <c:v>1551447698.72655</c:v>
                </c:pt>
                <c:pt idx="11582">
                  <c:v>1551447699.72785</c:v>
                </c:pt>
                <c:pt idx="11583">
                  <c:v>1551447719.58542</c:v>
                </c:pt>
                <c:pt idx="11584">
                  <c:v>1551447723.3763</c:v>
                </c:pt>
                <c:pt idx="11585">
                  <c:v>1551447723.3778</c:v>
                </c:pt>
                <c:pt idx="11586">
                  <c:v>1551447723.37783</c:v>
                </c:pt>
                <c:pt idx="11587">
                  <c:v>1551447723.37784</c:v>
                </c:pt>
                <c:pt idx="11588">
                  <c:v>1551447723.37784</c:v>
                </c:pt>
                <c:pt idx="11589">
                  <c:v>1551447723.50793</c:v>
                </c:pt>
                <c:pt idx="11590">
                  <c:v>1551447723.66347</c:v>
                </c:pt>
                <c:pt idx="11591">
                  <c:v>1551447724.19349</c:v>
                </c:pt>
                <c:pt idx="11592">
                  <c:v>1551447725.16707</c:v>
                </c:pt>
                <c:pt idx="11593">
                  <c:v>1551447751.45701</c:v>
                </c:pt>
                <c:pt idx="11594">
                  <c:v>1551447755.28184</c:v>
                </c:pt>
                <c:pt idx="11595">
                  <c:v>1551447755.28554</c:v>
                </c:pt>
                <c:pt idx="11596">
                  <c:v>1551447755.28557</c:v>
                </c:pt>
                <c:pt idx="11597">
                  <c:v>1551447755.28558</c:v>
                </c:pt>
                <c:pt idx="11598">
                  <c:v>1551447755.28558</c:v>
                </c:pt>
                <c:pt idx="11599">
                  <c:v>1551447755.28559</c:v>
                </c:pt>
                <c:pt idx="11600">
                  <c:v>1551447755.28559</c:v>
                </c:pt>
                <c:pt idx="11601">
                  <c:v>1551447755.2856</c:v>
                </c:pt>
                <c:pt idx="11602">
                  <c:v>1551447755.2856</c:v>
                </c:pt>
                <c:pt idx="11603">
                  <c:v>1551447761.46693</c:v>
                </c:pt>
                <c:pt idx="11604">
                  <c:v>1551447761.67099</c:v>
                </c:pt>
                <c:pt idx="11605">
                  <c:v>1551447762.16662</c:v>
                </c:pt>
                <c:pt idx="11606">
                  <c:v>1551447763.10569</c:v>
                </c:pt>
                <c:pt idx="11607">
                  <c:v>1551447786.81117</c:v>
                </c:pt>
                <c:pt idx="11608">
                  <c:v>1551447791.28056</c:v>
                </c:pt>
                <c:pt idx="11609">
                  <c:v>1551447791.28102</c:v>
                </c:pt>
                <c:pt idx="11610">
                  <c:v>1551447791.28379</c:v>
                </c:pt>
                <c:pt idx="11611">
                  <c:v>1551447791.28381</c:v>
                </c:pt>
                <c:pt idx="11612">
                  <c:v>1551447791.28382</c:v>
                </c:pt>
                <c:pt idx="11613">
                  <c:v>1551447791.28383</c:v>
                </c:pt>
                <c:pt idx="11614">
                  <c:v>1551447791.28383</c:v>
                </c:pt>
                <c:pt idx="11615">
                  <c:v>1551447791.28384</c:v>
                </c:pt>
                <c:pt idx="11616">
                  <c:v>1551447791.28384</c:v>
                </c:pt>
                <c:pt idx="11617">
                  <c:v>1551447799.33606</c:v>
                </c:pt>
                <c:pt idx="11618">
                  <c:v>1551447820.03702</c:v>
                </c:pt>
                <c:pt idx="11619">
                  <c:v>1551447820.03992</c:v>
                </c:pt>
                <c:pt idx="11620">
                  <c:v>1551447820.03995</c:v>
                </c:pt>
                <c:pt idx="11621">
                  <c:v>1551447820.03995</c:v>
                </c:pt>
                <c:pt idx="11622">
                  <c:v>1551447823.27692</c:v>
                </c:pt>
                <c:pt idx="11623">
                  <c:v>1551447823.27991</c:v>
                </c:pt>
                <c:pt idx="11624">
                  <c:v>1551447823.27994</c:v>
                </c:pt>
                <c:pt idx="11625">
                  <c:v>1551447823.27994</c:v>
                </c:pt>
                <c:pt idx="11626">
                  <c:v>1551447823.27995</c:v>
                </c:pt>
                <c:pt idx="11627">
                  <c:v>1551447824.72096</c:v>
                </c:pt>
                <c:pt idx="11628">
                  <c:v>1551447825.02796</c:v>
                </c:pt>
                <c:pt idx="11629">
                  <c:v>1551447825.54277</c:v>
                </c:pt>
                <c:pt idx="11630">
                  <c:v>1551447826.24012</c:v>
                </c:pt>
                <c:pt idx="11631">
                  <c:v>1551447852.17389</c:v>
                </c:pt>
                <c:pt idx="11632">
                  <c:v>1551447855.80204</c:v>
                </c:pt>
                <c:pt idx="11633">
                  <c:v>1551447855.80559</c:v>
                </c:pt>
                <c:pt idx="11634">
                  <c:v>1551447855.80563</c:v>
                </c:pt>
                <c:pt idx="11635">
                  <c:v>1551447855.80563</c:v>
                </c:pt>
                <c:pt idx="11636">
                  <c:v>1551447855.80564</c:v>
                </c:pt>
                <c:pt idx="11637">
                  <c:v>1551447855.80564</c:v>
                </c:pt>
                <c:pt idx="11638">
                  <c:v>1551447855.80565</c:v>
                </c:pt>
                <c:pt idx="11639">
                  <c:v>1551447855.80565</c:v>
                </c:pt>
                <c:pt idx="11640">
                  <c:v>1551447855.80566</c:v>
                </c:pt>
                <c:pt idx="11641">
                  <c:v>1551447862.66215</c:v>
                </c:pt>
                <c:pt idx="11642">
                  <c:v>1551447862.94655</c:v>
                </c:pt>
                <c:pt idx="11643">
                  <c:v>1551447863.45708</c:v>
                </c:pt>
                <c:pt idx="11644">
                  <c:v>1551447864.29129</c:v>
                </c:pt>
                <c:pt idx="11645">
                  <c:v>1551447888.32701</c:v>
                </c:pt>
                <c:pt idx="11646">
                  <c:v>1551447893.01478</c:v>
                </c:pt>
                <c:pt idx="11647">
                  <c:v>1551447893.01842</c:v>
                </c:pt>
                <c:pt idx="11648">
                  <c:v>1551447893.01845</c:v>
                </c:pt>
                <c:pt idx="11649">
                  <c:v>1551447893.01846</c:v>
                </c:pt>
                <c:pt idx="11650">
                  <c:v>1551447893.01846</c:v>
                </c:pt>
                <c:pt idx="11651">
                  <c:v>1551447893.01847</c:v>
                </c:pt>
                <c:pt idx="11652">
                  <c:v>1551447893.01847</c:v>
                </c:pt>
                <c:pt idx="11653">
                  <c:v>1551447893.01848</c:v>
                </c:pt>
                <c:pt idx="11654">
                  <c:v>1551447893.01848</c:v>
                </c:pt>
                <c:pt idx="11655">
                  <c:v>1551447900.67354</c:v>
                </c:pt>
                <c:pt idx="11656">
                  <c:v>1551447900.8261</c:v>
                </c:pt>
                <c:pt idx="11657">
                  <c:v>1551447923.67959</c:v>
                </c:pt>
                <c:pt idx="11658">
                  <c:v>1551447923.68243</c:v>
                </c:pt>
                <c:pt idx="11659">
                  <c:v>1551447923.68246</c:v>
                </c:pt>
                <c:pt idx="11660">
                  <c:v>1551447929.34323</c:v>
                </c:pt>
                <c:pt idx="11661">
                  <c:v>1551447929.34326</c:v>
                </c:pt>
                <c:pt idx="11662">
                  <c:v>1551447929.34326</c:v>
                </c:pt>
                <c:pt idx="11663">
                  <c:v>1551447929.34327</c:v>
                </c:pt>
                <c:pt idx="11664">
                  <c:v>1551447929.34327</c:v>
                </c:pt>
                <c:pt idx="11665">
                  <c:v>1551447929.34328</c:v>
                </c:pt>
                <c:pt idx="11666">
                  <c:v>1551447929.34328</c:v>
                </c:pt>
                <c:pt idx="11667">
                  <c:v>1551447929.34329</c:v>
                </c:pt>
                <c:pt idx="11668">
                  <c:v>1551447929.34329</c:v>
                </c:pt>
                <c:pt idx="11669">
                  <c:v>1551447964.21536</c:v>
                </c:pt>
                <c:pt idx="11670">
                  <c:v>1551447964.2154</c:v>
                </c:pt>
                <c:pt idx="11671">
                  <c:v>1551447964.2154</c:v>
                </c:pt>
                <c:pt idx="11672">
                  <c:v>1551447964.21541</c:v>
                </c:pt>
                <c:pt idx="11673">
                  <c:v>1551447964.21541</c:v>
                </c:pt>
                <c:pt idx="11674">
                  <c:v>1551447972.5748</c:v>
                </c:pt>
                <c:pt idx="11675">
                  <c:v>1551447972.57483</c:v>
                </c:pt>
                <c:pt idx="11676">
                  <c:v>1551447972.57484</c:v>
                </c:pt>
                <c:pt idx="11677">
                  <c:v>1551447972.57484</c:v>
                </c:pt>
                <c:pt idx="11678">
                  <c:v>1551447972.57485</c:v>
                </c:pt>
                <c:pt idx="11679">
                  <c:v>1551447972.57485</c:v>
                </c:pt>
                <c:pt idx="11680">
                  <c:v>1551447972.57486</c:v>
                </c:pt>
                <c:pt idx="11681">
                  <c:v>1551447972.57486</c:v>
                </c:pt>
                <c:pt idx="11682">
                  <c:v>1551447972.57487</c:v>
                </c:pt>
                <c:pt idx="11683">
                  <c:v>1551447976.73124</c:v>
                </c:pt>
                <c:pt idx="11684">
                  <c:v>1551447976.78264</c:v>
                </c:pt>
                <c:pt idx="11685">
                  <c:v>1551448001.09429</c:v>
                </c:pt>
                <c:pt idx="11686">
                  <c:v>1551448001.09726</c:v>
                </c:pt>
                <c:pt idx="11687">
                  <c:v>1551448001.0973</c:v>
                </c:pt>
                <c:pt idx="11688">
                  <c:v>1551448007.08778</c:v>
                </c:pt>
                <c:pt idx="11689">
                  <c:v>1551448007.09157</c:v>
                </c:pt>
                <c:pt idx="11690">
                  <c:v>1551448007.0916</c:v>
                </c:pt>
                <c:pt idx="11691">
                  <c:v>1551448007.09161</c:v>
                </c:pt>
                <c:pt idx="11692">
                  <c:v>1551448007.09162</c:v>
                </c:pt>
                <c:pt idx="11693">
                  <c:v>1551448007.09162</c:v>
                </c:pt>
                <c:pt idx="11694">
                  <c:v>1551448007.09163</c:v>
                </c:pt>
                <c:pt idx="11695">
                  <c:v>1551448007.09163</c:v>
                </c:pt>
                <c:pt idx="11696">
                  <c:v>1551448007.09164</c:v>
                </c:pt>
                <c:pt idx="11697">
                  <c:v>1551448036.02825</c:v>
                </c:pt>
                <c:pt idx="11698">
                  <c:v>1551448036.02828</c:v>
                </c:pt>
                <c:pt idx="11699">
                  <c:v>1551448036.02829</c:v>
                </c:pt>
                <c:pt idx="11700">
                  <c:v>1551448036.0283</c:v>
                </c:pt>
                <c:pt idx="11701">
                  <c:v>1551448036.0283</c:v>
                </c:pt>
                <c:pt idx="11702">
                  <c:v>1551448043.12381</c:v>
                </c:pt>
                <c:pt idx="11703">
                  <c:v>1551448043.12385</c:v>
                </c:pt>
                <c:pt idx="11704">
                  <c:v>1551448043.12385</c:v>
                </c:pt>
                <c:pt idx="11705">
                  <c:v>1551448043.12386</c:v>
                </c:pt>
                <c:pt idx="11706">
                  <c:v>1551448043.12386</c:v>
                </c:pt>
                <c:pt idx="11707">
                  <c:v>1551448043.12387</c:v>
                </c:pt>
                <c:pt idx="11708">
                  <c:v>1551448043.12387</c:v>
                </c:pt>
                <c:pt idx="11709">
                  <c:v>1551448043.12388</c:v>
                </c:pt>
                <c:pt idx="11710">
                  <c:v>1551448043.12388</c:v>
                </c:pt>
                <c:pt idx="11711">
                  <c:v>1551448070.48956</c:v>
                </c:pt>
                <c:pt idx="11712">
                  <c:v>1551448070.4896</c:v>
                </c:pt>
                <c:pt idx="11713">
                  <c:v>1551448070.4896</c:v>
                </c:pt>
                <c:pt idx="11714">
                  <c:v>1551448070.48961</c:v>
                </c:pt>
                <c:pt idx="11715">
                  <c:v>1551448070.48961</c:v>
                </c:pt>
                <c:pt idx="11716">
                  <c:v>1551448075.95363</c:v>
                </c:pt>
                <c:pt idx="11717">
                  <c:v>1551448075.95366</c:v>
                </c:pt>
                <c:pt idx="11718">
                  <c:v>1551448075.95367</c:v>
                </c:pt>
                <c:pt idx="11719">
                  <c:v>1551448075.95367</c:v>
                </c:pt>
                <c:pt idx="11720">
                  <c:v>1551448075.95368</c:v>
                </c:pt>
                <c:pt idx="11721">
                  <c:v>1551448077.92404</c:v>
                </c:pt>
                <c:pt idx="11722">
                  <c:v>1551448078.04808</c:v>
                </c:pt>
                <c:pt idx="11723">
                  <c:v>1551448078.08543</c:v>
                </c:pt>
                <c:pt idx="11724">
                  <c:v>1551448079.1774</c:v>
                </c:pt>
                <c:pt idx="11725">
                  <c:v>1551448105.68043</c:v>
                </c:pt>
                <c:pt idx="11726">
                  <c:v>1551448111.32076</c:v>
                </c:pt>
                <c:pt idx="11727">
                  <c:v>1551448111.3246</c:v>
                </c:pt>
                <c:pt idx="11728">
                  <c:v>1551448111.32463</c:v>
                </c:pt>
                <c:pt idx="11729">
                  <c:v>1551448111.32464</c:v>
                </c:pt>
                <c:pt idx="11730">
                  <c:v>1551448111.32465</c:v>
                </c:pt>
                <c:pt idx="11731">
                  <c:v>1551448111.32465</c:v>
                </c:pt>
                <c:pt idx="11732">
                  <c:v>1551448111.32466</c:v>
                </c:pt>
                <c:pt idx="11733">
                  <c:v>1551448111.32466</c:v>
                </c:pt>
                <c:pt idx="11734">
                  <c:v>1551448111.32467</c:v>
                </c:pt>
                <c:pt idx="11735">
                  <c:v>1551448115.88722</c:v>
                </c:pt>
                <c:pt idx="11736">
                  <c:v>1551448115.99324</c:v>
                </c:pt>
                <c:pt idx="11737">
                  <c:v>1551448116.09951</c:v>
                </c:pt>
                <c:pt idx="11738">
                  <c:v>1551448116.95856</c:v>
                </c:pt>
                <c:pt idx="11739">
                  <c:v>1551448144.11857</c:v>
                </c:pt>
                <c:pt idx="11740">
                  <c:v>1551448148.18794</c:v>
                </c:pt>
                <c:pt idx="11741">
                  <c:v>1551448148.19176</c:v>
                </c:pt>
                <c:pt idx="11742">
                  <c:v>1551448148.1918</c:v>
                </c:pt>
                <c:pt idx="11743">
                  <c:v>1551448148.1918</c:v>
                </c:pt>
                <c:pt idx="11744">
                  <c:v>1551448148.19181</c:v>
                </c:pt>
                <c:pt idx="11745">
                  <c:v>1551448148.19181</c:v>
                </c:pt>
                <c:pt idx="11746">
                  <c:v>1551448148.19182</c:v>
                </c:pt>
                <c:pt idx="11747">
                  <c:v>1551448148.19182</c:v>
                </c:pt>
                <c:pt idx="11748">
                  <c:v>1551448148.19183</c:v>
                </c:pt>
                <c:pt idx="11749">
                  <c:v>1551448153.79706</c:v>
                </c:pt>
                <c:pt idx="11750">
                  <c:v>1551448153.92621</c:v>
                </c:pt>
                <c:pt idx="11751">
                  <c:v>1551448154.04137</c:v>
                </c:pt>
                <c:pt idx="11752">
                  <c:v>1551448154.79286</c:v>
                </c:pt>
                <c:pt idx="11753">
                  <c:v>1551448188.18644</c:v>
                </c:pt>
                <c:pt idx="11754">
                  <c:v>1551448189.74419</c:v>
                </c:pt>
                <c:pt idx="11755">
                  <c:v>1551448189.74779</c:v>
                </c:pt>
                <c:pt idx="11756">
                  <c:v>1551448189.74782</c:v>
                </c:pt>
                <c:pt idx="11757">
                  <c:v>1551448189.74783</c:v>
                </c:pt>
                <c:pt idx="11758">
                  <c:v>1551448189.74783</c:v>
                </c:pt>
                <c:pt idx="11759">
                  <c:v>1551448189.74784</c:v>
                </c:pt>
                <c:pt idx="11760">
                  <c:v>1551448189.74784</c:v>
                </c:pt>
                <c:pt idx="11761">
                  <c:v>1551448189.74785</c:v>
                </c:pt>
                <c:pt idx="11762">
                  <c:v>1551448189.74785</c:v>
                </c:pt>
                <c:pt idx="11763">
                  <c:v>1551448191.74606</c:v>
                </c:pt>
                <c:pt idx="11764">
                  <c:v>1551448191.83966</c:v>
                </c:pt>
                <c:pt idx="11765">
                  <c:v>1551448191.9102</c:v>
                </c:pt>
                <c:pt idx="11766">
                  <c:v>1551448192.69765</c:v>
                </c:pt>
                <c:pt idx="11767">
                  <c:v>1551448221.36147</c:v>
                </c:pt>
                <c:pt idx="11768">
                  <c:v>1551448223.56461</c:v>
                </c:pt>
                <c:pt idx="11769">
                  <c:v>1551448223.56831</c:v>
                </c:pt>
                <c:pt idx="11770">
                  <c:v>1551448223.56834</c:v>
                </c:pt>
                <c:pt idx="11771">
                  <c:v>1551448223.56835</c:v>
                </c:pt>
                <c:pt idx="11772">
                  <c:v>1551448223.56835</c:v>
                </c:pt>
                <c:pt idx="11773">
                  <c:v>1551448223.56836</c:v>
                </c:pt>
                <c:pt idx="11774">
                  <c:v>1551448223.56836</c:v>
                </c:pt>
                <c:pt idx="11775">
                  <c:v>1551448223.56837</c:v>
                </c:pt>
                <c:pt idx="11776">
                  <c:v>1551448223.56837</c:v>
                </c:pt>
                <c:pt idx="11777">
                  <c:v>1551448229.58422</c:v>
                </c:pt>
                <c:pt idx="11778">
                  <c:v>1551448229.82312</c:v>
                </c:pt>
                <c:pt idx="11779">
                  <c:v>1551448229.83966</c:v>
                </c:pt>
                <c:pt idx="11780">
                  <c:v>1551448230.566</c:v>
                </c:pt>
                <c:pt idx="11781">
                  <c:v>1551448253.83455</c:v>
                </c:pt>
                <c:pt idx="11782">
                  <c:v>1551448257.43959</c:v>
                </c:pt>
                <c:pt idx="11783">
                  <c:v>1551448257.44328</c:v>
                </c:pt>
                <c:pt idx="11784">
                  <c:v>1551448257.44335</c:v>
                </c:pt>
                <c:pt idx="11785">
                  <c:v>1551448257.44335</c:v>
                </c:pt>
                <c:pt idx="11786">
                  <c:v>1551448257.44336</c:v>
                </c:pt>
                <c:pt idx="11787">
                  <c:v>1551448257.44337</c:v>
                </c:pt>
                <c:pt idx="11788">
                  <c:v>1551448257.44337</c:v>
                </c:pt>
                <c:pt idx="11789">
                  <c:v>1551448257.44338</c:v>
                </c:pt>
                <c:pt idx="11790">
                  <c:v>1551448257.44338</c:v>
                </c:pt>
                <c:pt idx="11791">
                  <c:v>1551448285.78082</c:v>
                </c:pt>
                <c:pt idx="11792">
                  <c:v>1551448285.78462</c:v>
                </c:pt>
                <c:pt idx="11793">
                  <c:v>1551448285.78465</c:v>
                </c:pt>
                <c:pt idx="11794">
                  <c:v>1551448285.78466</c:v>
                </c:pt>
                <c:pt idx="11795">
                  <c:v>1551448285.78467</c:v>
                </c:pt>
                <c:pt idx="11796">
                  <c:v>1551448290.13278</c:v>
                </c:pt>
                <c:pt idx="11797">
                  <c:v>1551448290.13281</c:v>
                </c:pt>
                <c:pt idx="11798">
                  <c:v>1551448290.13656</c:v>
                </c:pt>
                <c:pt idx="11799">
                  <c:v>1551448290.13659</c:v>
                </c:pt>
                <c:pt idx="11800">
                  <c:v>1551448290.1366</c:v>
                </c:pt>
                <c:pt idx="11801">
                  <c:v>1551448292.88107</c:v>
                </c:pt>
                <c:pt idx="11802">
                  <c:v>1551448292.9928</c:v>
                </c:pt>
                <c:pt idx="11803">
                  <c:v>1551448293.0647</c:v>
                </c:pt>
                <c:pt idx="11804">
                  <c:v>1551448293.47745</c:v>
                </c:pt>
                <c:pt idx="11805">
                  <c:v>1551448319.38461</c:v>
                </c:pt>
                <c:pt idx="11806">
                  <c:v>1551448322.07159</c:v>
                </c:pt>
                <c:pt idx="11807">
                  <c:v>1551448322.07538</c:v>
                </c:pt>
                <c:pt idx="11808">
                  <c:v>1551448322.07542</c:v>
                </c:pt>
                <c:pt idx="11809">
                  <c:v>1551448322.07542</c:v>
                </c:pt>
                <c:pt idx="11810">
                  <c:v>1551448322.07543</c:v>
                </c:pt>
                <c:pt idx="11811">
                  <c:v>1551448322.07543</c:v>
                </c:pt>
                <c:pt idx="11812">
                  <c:v>1551448322.07544</c:v>
                </c:pt>
                <c:pt idx="11813">
                  <c:v>1551448322.07544</c:v>
                </c:pt>
                <c:pt idx="11814">
                  <c:v>1551448322.07545</c:v>
                </c:pt>
                <c:pt idx="11815">
                  <c:v>1551448330.6948</c:v>
                </c:pt>
                <c:pt idx="11816">
                  <c:v>1551448330.88836</c:v>
                </c:pt>
                <c:pt idx="11817">
                  <c:v>1551448331.07071</c:v>
                </c:pt>
                <c:pt idx="11818">
                  <c:v>1551448331.41861</c:v>
                </c:pt>
                <c:pt idx="11819">
                  <c:v>1551448352.57177</c:v>
                </c:pt>
                <c:pt idx="11820">
                  <c:v>1551448354.37951</c:v>
                </c:pt>
                <c:pt idx="11821">
                  <c:v>1551448354.38081</c:v>
                </c:pt>
                <c:pt idx="11822">
                  <c:v>1551448354.38083</c:v>
                </c:pt>
                <c:pt idx="11823">
                  <c:v>1551448354.38084</c:v>
                </c:pt>
                <c:pt idx="11824">
                  <c:v>1551448354.38084</c:v>
                </c:pt>
                <c:pt idx="11825">
                  <c:v>1551448356.02626</c:v>
                </c:pt>
                <c:pt idx="11826">
                  <c:v>1551448356.21361</c:v>
                </c:pt>
                <c:pt idx="11827">
                  <c:v>1551448356.21408</c:v>
                </c:pt>
                <c:pt idx="11828">
                  <c:v>1551448356.6238</c:v>
                </c:pt>
                <c:pt idx="11829">
                  <c:v>1551448385.60598</c:v>
                </c:pt>
                <c:pt idx="11830">
                  <c:v>1551448387.16258</c:v>
                </c:pt>
                <c:pt idx="11831">
                  <c:v>1551448387.16653</c:v>
                </c:pt>
                <c:pt idx="11832">
                  <c:v>1551448387.16656</c:v>
                </c:pt>
                <c:pt idx="11833">
                  <c:v>1551448387.16657</c:v>
                </c:pt>
                <c:pt idx="11834">
                  <c:v>1551448387.16657</c:v>
                </c:pt>
                <c:pt idx="11835">
                  <c:v>1551448387.16658</c:v>
                </c:pt>
                <c:pt idx="11836">
                  <c:v>1551448387.16658</c:v>
                </c:pt>
                <c:pt idx="11837">
                  <c:v>1551448387.16659</c:v>
                </c:pt>
                <c:pt idx="11838">
                  <c:v>1551448387.16659</c:v>
                </c:pt>
                <c:pt idx="11839">
                  <c:v>1551448393.85586</c:v>
                </c:pt>
                <c:pt idx="11840">
                  <c:v>1551448394.04035</c:v>
                </c:pt>
                <c:pt idx="11841">
                  <c:v>1551448394.12541</c:v>
                </c:pt>
                <c:pt idx="11842">
                  <c:v>1551448394.54995</c:v>
                </c:pt>
                <c:pt idx="11843">
                  <c:v>1551448420.61776</c:v>
                </c:pt>
                <c:pt idx="11844">
                  <c:v>1551448420.84982</c:v>
                </c:pt>
                <c:pt idx="11845">
                  <c:v>1551448420.85055</c:v>
                </c:pt>
                <c:pt idx="11846">
                  <c:v>1551448420.85057</c:v>
                </c:pt>
                <c:pt idx="11847">
                  <c:v>1551448420.85057</c:v>
                </c:pt>
                <c:pt idx="11848">
                  <c:v>1551448420.85058</c:v>
                </c:pt>
                <c:pt idx="11849">
                  <c:v>1551448420.85217</c:v>
                </c:pt>
                <c:pt idx="11850">
                  <c:v>1551448420.85406</c:v>
                </c:pt>
                <c:pt idx="11851">
                  <c:v>1551448420.85409</c:v>
                </c:pt>
                <c:pt idx="11852">
                  <c:v>1551448420.8541</c:v>
                </c:pt>
                <c:pt idx="11853">
                  <c:v>1551448431.76131</c:v>
                </c:pt>
                <c:pt idx="11854">
                  <c:v>1551448432.01115</c:v>
                </c:pt>
                <c:pt idx="11855">
                  <c:v>1551448432.01182</c:v>
                </c:pt>
                <c:pt idx="11856">
                  <c:v>1551448432.32167</c:v>
                </c:pt>
                <c:pt idx="11857">
                  <c:v>1551448453.51531</c:v>
                </c:pt>
                <c:pt idx="11858">
                  <c:v>1551448455.79084</c:v>
                </c:pt>
                <c:pt idx="11859">
                  <c:v>1551448455.79405</c:v>
                </c:pt>
                <c:pt idx="11860">
                  <c:v>1551448455.79409</c:v>
                </c:pt>
                <c:pt idx="11861">
                  <c:v>1551448455.79409</c:v>
                </c:pt>
                <c:pt idx="11862">
                  <c:v>1551448455.7941</c:v>
                </c:pt>
                <c:pt idx="11863">
                  <c:v>1551448456.97677</c:v>
                </c:pt>
                <c:pt idx="11864">
                  <c:v>1551448457.1301</c:v>
                </c:pt>
                <c:pt idx="11865">
                  <c:v>1551448457.22968</c:v>
                </c:pt>
                <c:pt idx="11866">
                  <c:v>1551448457.65596</c:v>
                </c:pt>
                <c:pt idx="11867">
                  <c:v>1551448488.91207</c:v>
                </c:pt>
                <c:pt idx="11868">
                  <c:v>1551448491.00666</c:v>
                </c:pt>
                <c:pt idx="11869">
                  <c:v>1551448491.00711</c:v>
                </c:pt>
                <c:pt idx="11870">
                  <c:v>1551448491.01076</c:v>
                </c:pt>
                <c:pt idx="11871">
                  <c:v>1551448491.0108</c:v>
                </c:pt>
                <c:pt idx="11872">
                  <c:v>1551448491.0108</c:v>
                </c:pt>
                <c:pt idx="11873">
                  <c:v>1551448491.01081</c:v>
                </c:pt>
                <c:pt idx="11874">
                  <c:v>1551448491.01081</c:v>
                </c:pt>
                <c:pt idx="11875">
                  <c:v>1551448491.01082</c:v>
                </c:pt>
                <c:pt idx="11876">
                  <c:v>1551448491.01082</c:v>
                </c:pt>
                <c:pt idx="11877">
                  <c:v>1551448494.77644</c:v>
                </c:pt>
                <c:pt idx="11878">
                  <c:v>1551448494.99959</c:v>
                </c:pt>
                <c:pt idx="11879">
                  <c:v>1551448495.07696</c:v>
                </c:pt>
                <c:pt idx="11880">
                  <c:v>1551448495.58043</c:v>
                </c:pt>
                <c:pt idx="11881">
                  <c:v>1551448523.33752</c:v>
                </c:pt>
                <c:pt idx="11882">
                  <c:v>1551448527.41577</c:v>
                </c:pt>
                <c:pt idx="11883">
                  <c:v>1551448527.41942</c:v>
                </c:pt>
                <c:pt idx="11884">
                  <c:v>1551448527.41945</c:v>
                </c:pt>
                <c:pt idx="11885">
                  <c:v>1551448527.41946</c:v>
                </c:pt>
                <c:pt idx="11886">
                  <c:v>1551448527.41946</c:v>
                </c:pt>
                <c:pt idx="11887">
                  <c:v>1551448527.41947</c:v>
                </c:pt>
                <c:pt idx="11888">
                  <c:v>1551448527.41947</c:v>
                </c:pt>
                <c:pt idx="11889">
                  <c:v>1551448527.41948</c:v>
                </c:pt>
                <c:pt idx="11890">
                  <c:v>1551448527.41948</c:v>
                </c:pt>
                <c:pt idx="11891">
                  <c:v>1551448532.52438</c:v>
                </c:pt>
                <c:pt idx="11892">
                  <c:v>1551448532.83068</c:v>
                </c:pt>
                <c:pt idx="11893">
                  <c:v>1551448532.95712</c:v>
                </c:pt>
                <c:pt idx="11894">
                  <c:v>1551448533.45365</c:v>
                </c:pt>
                <c:pt idx="11895">
                  <c:v>1551448565.98608</c:v>
                </c:pt>
                <c:pt idx="11896">
                  <c:v>1551448569.10832</c:v>
                </c:pt>
                <c:pt idx="11897">
                  <c:v>1551448569.11221</c:v>
                </c:pt>
                <c:pt idx="11898">
                  <c:v>1551448569.11224</c:v>
                </c:pt>
                <c:pt idx="11899">
                  <c:v>1551448569.11225</c:v>
                </c:pt>
                <c:pt idx="11900">
                  <c:v>1551448569.11225</c:v>
                </c:pt>
                <c:pt idx="11901">
                  <c:v>1551448569.11226</c:v>
                </c:pt>
                <c:pt idx="11902">
                  <c:v>1551448569.11226</c:v>
                </c:pt>
                <c:pt idx="11903">
                  <c:v>1551448569.11227</c:v>
                </c:pt>
                <c:pt idx="11904">
                  <c:v>1551448569.11227</c:v>
                </c:pt>
                <c:pt idx="11905">
                  <c:v>1551448570.28053</c:v>
                </c:pt>
                <c:pt idx="11906">
                  <c:v>1551448570.80117</c:v>
                </c:pt>
                <c:pt idx="11907">
                  <c:v>1551448570.80991</c:v>
                </c:pt>
                <c:pt idx="11908">
                  <c:v>1551448571.23981</c:v>
                </c:pt>
                <c:pt idx="11909">
                  <c:v>1551448601.97091</c:v>
                </c:pt>
                <c:pt idx="11910">
                  <c:v>1551448604.4959</c:v>
                </c:pt>
                <c:pt idx="11911">
                  <c:v>1551448604.49959</c:v>
                </c:pt>
                <c:pt idx="11912">
                  <c:v>1551448604.49963</c:v>
                </c:pt>
                <c:pt idx="11913">
                  <c:v>1551448604.49963</c:v>
                </c:pt>
                <c:pt idx="11914">
                  <c:v>1551448604.49964</c:v>
                </c:pt>
                <c:pt idx="11915">
                  <c:v>1551448604.49964</c:v>
                </c:pt>
                <c:pt idx="11916">
                  <c:v>1551448604.49965</c:v>
                </c:pt>
                <c:pt idx="11917">
                  <c:v>1551448604.49966</c:v>
                </c:pt>
                <c:pt idx="11918">
                  <c:v>1551448604.49966</c:v>
                </c:pt>
                <c:pt idx="11919">
                  <c:v>1551448608.14437</c:v>
                </c:pt>
                <c:pt idx="11920">
                  <c:v>1551448608.66656</c:v>
                </c:pt>
                <c:pt idx="11921">
                  <c:v>1551448608.6673</c:v>
                </c:pt>
                <c:pt idx="11922">
                  <c:v>1551448609.07853</c:v>
                </c:pt>
                <c:pt idx="11923">
                  <c:v>1551448635.71791</c:v>
                </c:pt>
                <c:pt idx="11924">
                  <c:v>1551448639.28179</c:v>
                </c:pt>
                <c:pt idx="11925">
                  <c:v>1551448639.28554</c:v>
                </c:pt>
                <c:pt idx="11926">
                  <c:v>1551448639.28557</c:v>
                </c:pt>
                <c:pt idx="11927">
                  <c:v>1551448639.28558</c:v>
                </c:pt>
                <c:pt idx="11928">
                  <c:v>1551448639.28559</c:v>
                </c:pt>
                <c:pt idx="11929">
                  <c:v>1551448639.28559</c:v>
                </c:pt>
                <c:pt idx="11930">
                  <c:v>1551448639.2856</c:v>
                </c:pt>
                <c:pt idx="11931">
                  <c:v>1551448639.2856</c:v>
                </c:pt>
                <c:pt idx="11932">
                  <c:v>1551448639.28561</c:v>
                </c:pt>
                <c:pt idx="11933">
                  <c:v>1551448645.99523</c:v>
                </c:pt>
                <c:pt idx="11934">
                  <c:v>1551448646.506</c:v>
                </c:pt>
                <c:pt idx="11935">
                  <c:v>1551448646.63098</c:v>
                </c:pt>
                <c:pt idx="11936">
                  <c:v>1551448647.09948</c:v>
                </c:pt>
                <c:pt idx="11937">
                  <c:v>1551448670.54023</c:v>
                </c:pt>
                <c:pt idx="11938">
                  <c:v>1551448674.79772</c:v>
                </c:pt>
                <c:pt idx="11939">
                  <c:v>1551448674.80142</c:v>
                </c:pt>
                <c:pt idx="11940">
                  <c:v>1551448674.80145</c:v>
                </c:pt>
                <c:pt idx="11941">
                  <c:v>1551448674.80146</c:v>
                </c:pt>
                <c:pt idx="11942">
                  <c:v>1551448674.80147</c:v>
                </c:pt>
                <c:pt idx="11943">
                  <c:v>1551448674.80147</c:v>
                </c:pt>
                <c:pt idx="11944">
                  <c:v>1551448674.80148</c:v>
                </c:pt>
                <c:pt idx="11945">
                  <c:v>1551448674.80148</c:v>
                </c:pt>
                <c:pt idx="11946">
                  <c:v>1551448674.80149</c:v>
                </c:pt>
                <c:pt idx="11947">
                  <c:v>1551448706.00913</c:v>
                </c:pt>
                <c:pt idx="11948">
                  <c:v>1551448706.00916</c:v>
                </c:pt>
                <c:pt idx="11949">
                  <c:v>1551448706.00917</c:v>
                </c:pt>
                <c:pt idx="11950">
                  <c:v>1551448706.00918</c:v>
                </c:pt>
                <c:pt idx="11951">
                  <c:v>1551448706.00918</c:v>
                </c:pt>
                <c:pt idx="11952">
                  <c:v>1551448709.50264</c:v>
                </c:pt>
                <c:pt idx="11953">
                  <c:v>1551448709.50267</c:v>
                </c:pt>
                <c:pt idx="11954">
                  <c:v>1551448709.50268</c:v>
                </c:pt>
                <c:pt idx="11955">
                  <c:v>1551448709.50269</c:v>
                </c:pt>
                <c:pt idx="11956">
                  <c:v>1551448709.50269</c:v>
                </c:pt>
                <c:pt idx="11957">
                  <c:v>1551448709.5027</c:v>
                </c:pt>
                <c:pt idx="11958">
                  <c:v>1551448709.5027</c:v>
                </c:pt>
                <c:pt idx="11959">
                  <c:v>1551448709.87784</c:v>
                </c:pt>
                <c:pt idx="11960">
                  <c:v>1551448710.39719</c:v>
                </c:pt>
                <c:pt idx="11961">
                  <c:v>1551448741.22602</c:v>
                </c:pt>
                <c:pt idx="11962">
                  <c:v>1551448741.22892</c:v>
                </c:pt>
                <c:pt idx="11963">
                  <c:v>1551448741.22895</c:v>
                </c:pt>
                <c:pt idx="11964">
                  <c:v>1551448745.27113</c:v>
                </c:pt>
                <c:pt idx="11965">
                  <c:v>1551448745.27117</c:v>
                </c:pt>
                <c:pt idx="11966">
                  <c:v>1551448745.27117</c:v>
                </c:pt>
                <c:pt idx="11967">
                  <c:v>1551448745.27118</c:v>
                </c:pt>
                <c:pt idx="11968">
                  <c:v>1551448745.27119</c:v>
                </c:pt>
                <c:pt idx="11969">
                  <c:v>1551448745.27119</c:v>
                </c:pt>
                <c:pt idx="11970">
                  <c:v>1551448745.2712</c:v>
                </c:pt>
                <c:pt idx="11971">
                  <c:v>1551448746.90456</c:v>
                </c:pt>
                <c:pt idx="11972">
                  <c:v>1551448747.28904</c:v>
                </c:pt>
                <c:pt idx="11973">
                  <c:v>1551448747.62912</c:v>
                </c:pt>
                <c:pt idx="11974">
                  <c:v>1551448748.27106</c:v>
                </c:pt>
                <c:pt idx="11975">
                  <c:v>1551448772.22914</c:v>
                </c:pt>
                <c:pt idx="11976">
                  <c:v>1551448779.49815</c:v>
                </c:pt>
                <c:pt idx="11977">
                  <c:v>1551448779.50183</c:v>
                </c:pt>
                <c:pt idx="11978">
                  <c:v>1551448779.50186</c:v>
                </c:pt>
                <c:pt idx="11979">
                  <c:v>1551448779.50187</c:v>
                </c:pt>
                <c:pt idx="11980">
                  <c:v>1551448779.50188</c:v>
                </c:pt>
                <c:pt idx="11981">
                  <c:v>1551448779.50188</c:v>
                </c:pt>
                <c:pt idx="11982">
                  <c:v>1551448779.50189</c:v>
                </c:pt>
                <c:pt idx="11983">
                  <c:v>1551448779.50189</c:v>
                </c:pt>
                <c:pt idx="11984">
                  <c:v>1551448779.5019</c:v>
                </c:pt>
                <c:pt idx="11985">
                  <c:v>1551448784.62347</c:v>
                </c:pt>
                <c:pt idx="11986">
                  <c:v>1551448807.99553</c:v>
                </c:pt>
                <c:pt idx="11987">
                  <c:v>1551448807.99562</c:v>
                </c:pt>
                <c:pt idx="11988">
                  <c:v>1551448807.99583</c:v>
                </c:pt>
                <c:pt idx="11989">
                  <c:v>1551448807.99596</c:v>
                </c:pt>
                <c:pt idx="11990">
                  <c:v>1551448818.77415</c:v>
                </c:pt>
                <c:pt idx="11991">
                  <c:v>1551448818.77424</c:v>
                </c:pt>
                <c:pt idx="11992">
                  <c:v>1551448818.77445</c:v>
                </c:pt>
                <c:pt idx="11993">
                  <c:v>1551448818.77459</c:v>
                </c:pt>
                <c:pt idx="11994">
                  <c:v>1551448818.77473</c:v>
                </c:pt>
                <c:pt idx="11995">
                  <c:v>1551448818.77487</c:v>
                </c:pt>
                <c:pt idx="11996">
                  <c:v>1551448818.775</c:v>
                </c:pt>
                <c:pt idx="11997">
                  <c:v>1551448818.77512</c:v>
                </c:pt>
                <c:pt idx="11998">
                  <c:v>1551448818.77524</c:v>
                </c:pt>
                <c:pt idx="11999">
                  <c:v>1551448848.66024</c:v>
                </c:pt>
                <c:pt idx="12000">
                  <c:v>1551448848.66033</c:v>
                </c:pt>
                <c:pt idx="12001">
                  <c:v>1551448848.66053</c:v>
                </c:pt>
                <c:pt idx="12002">
                  <c:v>1551448848.66068</c:v>
                </c:pt>
                <c:pt idx="12003">
                  <c:v>1551448848.66083</c:v>
                </c:pt>
                <c:pt idx="12004">
                  <c:v>1551448860.51549</c:v>
                </c:pt>
                <c:pt idx="12005">
                  <c:v>1551448860.51557</c:v>
                </c:pt>
                <c:pt idx="12006">
                  <c:v>1551448860.51578</c:v>
                </c:pt>
                <c:pt idx="12007">
                  <c:v>1551448860.51591</c:v>
                </c:pt>
                <c:pt idx="12008">
                  <c:v>1551448860.51605</c:v>
                </c:pt>
                <c:pt idx="12009">
                  <c:v>1551448860.51618</c:v>
                </c:pt>
                <c:pt idx="12010">
                  <c:v>1551448860.51629</c:v>
                </c:pt>
                <c:pt idx="12011">
                  <c:v>1551448860.51642</c:v>
                </c:pt>
                <c:pt idx="12012">
                  <c:v>1551448860.51655</c:v>
                </c:pt>
                <c:pt idx="12013">
                  <c:v>1551448860.51666</c:v>
                </c:pt>
                <c:pt idx="12014">
                  <c:v>1551448860.67079</c:v>
                </c:pt>
                <c:pt idx="12015">
                  <c:v>1551448860.91497</c:v>
                </c:pt>
                <c:pt idx="12016">
                  <c:v>1551448887.01919</c:v>
                </c:pt>
                <c:pt idx="12017">
                  <c:v>1551448887.0219</c:v>
                </c:pt>
                <c:pt idx="12018">
                  <c:v>1551448887.02193</c:v>
                </c:pt>
                <c:pt idx="12019">
                  <c:v>1551448897.81987</c:v>
                </c:pt>
                <c:pt idx="12020">
                  <c:v>1551448897.81991</c:v>
                </c:pt>
                <c:pt idx="12021">
                  <c:v>1551448897.81991</c:v>
                </c:pt>
                <c:pt idx="12022">
                  <c:v>1551448897.81992</c:v>
                </c:pt>
                <c:pt idx="12023">
                  <c:v>1551448897.81992</c:v>
                </c:pt>
                <c:pt idx="12024">
                  <c:v>1551448897.81993</c:v>
                </c:pt>
                <c:pt idx="12025">
                  <c:v>1551448897.81993</c:v>
                </c:pt>
                <c:pt idx="12026">
                  <c:v>1551448897.81994</c:v>
                </c:pt>
                <c:pt idx="12027">
                  <c:v>1551448898.03471</c:v>
                </c:pt>
                <c:pt idx="12028">
                  <c:v>1551448898.48744</c:v>
                </c:pt>
                <c:pt idx="12029">
                  <c:v>1551448898.71052</c:v>
                </c:pt>
                <c:pt idx="12030">
                  <c:v>1551448925.96935</c:v>
                </c:pt>
                <c:pt idx="12031">
                  <c:v>1551448925.972</c:v>
                </c:pt>
                <c:pt idx="12032">
                  <c:v>1551448936.82047</c:v>
                </c:pt>
                <c:pt idx="12033">
                  <c:v>1551448936.8205</c:v>
                </c:pt>
                <c:pt idx="12034">
                  <c:v>1551448936.8205</c:v>
                </c:pt>
                <c:pt idx="12035">
                  <c:v>1551448936.82051</c:v>
                </c:pt>
                <c:pt idx="12036">
                  <c:v>1551448936.82051</c:v>
                </c:pt>
                <c:pt idx="12037">
                  <c:v>1551448936.82052</c:v>
                </c:pt>
                <c:pt idx="12038">
                  <c:v>1551448936.82052</c:v>
                </c:pt>
                <c:pt idx="12039">
                  <c:v>1551448936.82053</c:v>
                </c:pt>
                <c:pt idx="12040">
                  <c:v>1551448936.82053</c:v>
                </c:pt>
                <c:pt idx="12041">
                  <c:v>1551448936.82054</c:v>
                </c:pt>
                <c:pt idx="12042">
                  <c:v>1551448936.82055</c:v>
                </c:pt>
                <c:pt idx="12043">
                  <c:v>1551448936.82055</c:v>
                </c:pt>
                <c:pt idx="12044">
                  <c:v>1551448937.62882</c:v>
                </c:pt>
                <c:pt idx="12045">
                  <c:v>1551448961.5534</c:v>
                </c:pt>
                <c:pt idx="12046">
                  <c:v>1551448961.55348</c:v>
                </c:pt>
                <c:pt idx="12047">
                  <c:v>1551448961.55367</c:v>
                </c:pt>
                <c:pt idx="12048">
                  <c:v>1551448961.5538</c:v>
                </c:pt>
                <c:pt idx="12049">
                  <c:v>1551448972.49433</c:v>
                </c:pt>
                <c:pt idx="12050">
                  <c:v>1551448972.4944</c:v>
                </c:pt>
                <c:pt idx="12051">
                  <c:v>1551448972.49459</c:v>
                </c:pt>
                <c:pt idx="12052">
                  <c:v>1551448972.49471</c:v>
                </c:pt>
                <c:pt idx="12053">
                  <c:v>1551448972.49485</c:v>
                </c:pt>
                <c:pt idx="12054">
                  <c:v>1551448972.49496</c:v>
                </c:pt>
                <c:pt idx="12055">
                  <c:v>1551448973.64129</c:v>
                </c:pt>
                <c:pt idx="12056">
                  <c:v>1551448974.01452</c:v>
                </c:pt>
                <c:pt idx="12057">
                  <c:v>1551448997.06112</c:v>
                </c:pt>
                <c:pt idx="12058">
                  <c:v>1551448997.06119</c:v>
                </c:pt>
                <c:pt idx="12059">
                  <c:v>1551448997.06138</c:v>
                </c:pt>
                <c:pt idx="12060">
                  <c:v>1551449007.73369</c:v>
                </c:pt>
                <c:pt idx="12061">
                  <c:v>1551449007.73379</c:v>
                </c:pt>
                <c:pt idx="12062">
                  <c:v>1551449007.73398</c:v>
                </c:pt>
                <c:pt idx="12063">
                  <c:v>1551449007.73411</c:v>
                </c:pt>
                <c:pt idx="12064">
                  <c:v>1551449007.73422</c:v>
                </c:pt>
                <c:pt idx="12065">
                  <c:v>1551449007.73433</c:v>
                </c:pt>
                <c:pt idx="12066">
                  <c:v>1551449007.73445</c:v>
                </c:pt>
                <c:pt idx="12067">
                  <c:v>1551449007.73456</c:v>
                </c:pt>
                <c:pt idx="12068">
                  <c:v>1551449007.73466</c:v>
                </c:pt>
                <c:pt idx="12069">
                  <c:v>1551449031.8923</c:v>
                </c:pt>
                <c:pt idx="12070">
                  <c:v>1551449031.89238</c:v>
                </c:pt>
                <c:pt idx="12071">
                  <c:v>1551449031.89256</c:v>
                </c:pt>
                <c:pt idx="12072">
                  <c:v>1551449031.89269</c:v>
                </c:pt>
                <c:pt idx="12073">
                  <c:v>1551449031.89282</c:v>
                </c:pt>
                <c:pt idx="12074">
                  <c:v>1551449041.3804</c:v>
                </c:pt>
                <c:pt idx="12075">
                  <c:v>1551449041.38047</c:v>
                </c:pt>
                <c:pt idx="12076">
                  <c:v>1551449041.38065</c:v>
                </c:pt>
                <c:pt idx="12077">
                  <c:v>1551449041.3808</c:v>
                </c:pt>
                <c:pt idx="12078">
                  <c:v>1551449041.38092</c:v>
                </c:pt>
                <c:pt idx="12079">
                  <c:v>1551449041.38104</c:v>
                </c:pt>
                <c:pt idx="12080">
                  <c:v>1551449041.38115</c:v>
                </c:pt>
                <c:pt idx="12081">
                  <c:v>1551449041.38125</c:v>
                </c:pt>
                <c:pt idx="12082">
                  <c:v>1551449041.38136</c:v>
                </c:pt>
                <c:pt idx="12083">
                  <c:v>1551449066.81214</c:v>
                </c:pt>
                <c:pt idx="12084">
                  <c:v>1551449066.81222</c:v>
                </c:pt>
                <c:pt idx="12085">
                  <c:v>1551449066.81241</c:v>
                </c:pt>
                <c:pt idx="12086">
                  <c:v>1551449066.81254</c:v>
                </c:pt>
                <c:pt idx="12087">
                  <c:v>1551449066.81265</c:v>
                </c:pt>
                <c:pt idx="12088">
                  <c:v>1551449077.69091</c:v>
                </c:pt>
                <c:pt idx="12089">
                  <c:v>1551449077.69098</c:v>
                </c:pt>
                <c:pt idx="12090">
                  <c:v>1551449077.69117</c:v>
                </c:pt>
                <c:pt idx="12091">
                  <c:v>1551449077.6913</c:v>
                </c:pt>
                <c:pt idx="12092">
                  <c:v>1551449077.69142</c:v>
                </c:pt>
                <c:pt idx="12093">
                  <c:v>1551449077.69152</c:v>
                </c:pt>
                <c:pt idx="12094">
                  <c:v>1551449077.69164</c:v>
                </c:pt>
                <c:pt idx="12095">
                  <c:v>1551449077.69175</c:v>
                </c:pt>
                <c:pt idx="12096">
                  <c:v>1551449077.69186</c:v>
                </c:pt>
                <c:pt idx="12097">
                  <c:v>1551449103.21603</c:v>
                </c:pt>
                <c:pt idx="12098">
                  <c:v>1551449103.2161</c:v>
                </c:pt>
                <c:pt idx="12099">
                  <c:v>1551449103.21642</c:v>
                </c:pt>
                <c:pt idx="12100">
                  <c:v>1551449103.21644</c:v>
                </c:pt>
                <c:pt idx="12101">
                  <c:v>1551449103.21653</c:v>
                </c:pt>
                <c:pt idx="12102">
                  <c:v>1551449114.10348</c:v>
                </c:pt>
                <c:pt idx="12103">
                  <c:v>1551449114.10371</c:v>
                </c:pt>
                <c:pt idx="12104">
                  <c:v>1551449114.10719</c:v>
                </c:pt>
                <c:pt idx="12105">
                  <c:v>1551449114.10722</c:v>
                </c:pt>
                <c:pt idx="12106">
                  <c:v>1551449114.10722</c:v>
                </c:pt>
                <c:pt idx="12107">
                  <c:v>1551449114.10723</c:v>
                </c:pt>
                <c:pt idx="12108">
                  <c:v>1551449114.10724</c:v>
                </c:pt>
                <c:pt idx="12109">
                  <c:v>1551449114.10724</c:v>
                </c:pt>
                <c:pt idx="12110">
                  <c:v>1551449114.10725</c:v>
                </c:pt>
                <c:pt idx="12111">
                  <c:v>1551449138.94607</c:v>
                </c:pt>
                <c:pt idx="12112">
                  <c:v>1551449138.9461</c:v>
                </c:pt>
                <c:pt idx="12113">
                  <c:v>1551449138.94611</c:v>
                </c:pt>
                <c:pt idx="12114">
                  <c:v>1551449138.94611</c:v>
                </c:pt>
                <c:pt idx="12115">
                  <c:v>1551449138.94612</c:v>
                </c:pt>
                <c:pt idx="12116">
                  <c:v>1551449147.82032</c:v>
                </c:pt>
                <c:pt idx="12117">
                  <c:v>1551449147.82039</c:v>
                </c:pt>
                <c:pt idx="12118">
                  <c:v>1551449147.8204</c:v>
                </c:pt>
                <c:pt idx="12119">
                  <c:v>1551449147.8204</c:v>
                </c:pt>
                <c:pt idx="12120">
                  <c:v>1551449147.82041</c:v>
                </c:pt>
                <c:pt idx="12121">
                  <c:v>1551449149.91726</c:v>
                </c:pt>
                <c:pt idx="12122">
                  <c:v>1551449150.33673</c:v>
                </c:pt>
                <c:pt idx="12123">
                  <c:v>1551449150.33696</c:v>
                </c:pt>
                <c:pt idx="12124">
                  <c:v>1551449173.41406</c:v>
                </c:pt>
                <c:pt idx="12125">
                  <c:v>1551449173.41413</c:v>
                </c:pt>
                <c:pt idx="12126">
                  <c:v>1551449183.57096</c:v>
                </c:pt>
                <c:pt idx="12127">
                  <c:v>1551449183.57103</c:v>
                </c:pt>
                <c:pt idx="12128">
                  <c:v>1551449183.57123</c:v>
                </c:pt>
                <c:pt idx="12129">
                  <c:v>1551449183.57136</c:v>
                </c:pt>
                <c:pt idx="12130">
                  <c:v>1551449183.57148</c:v>
                </c:pt>
                <c:pt idx="12131">
                  <c:v>1551449183.57159</c:v>
                </c:pt>
                <c:pt idx="12132">
                  <c:v>1551449183.57171</c:v>
                </c:pt>
                <c:pt idx="12133">
                  <c:v>1551449183.57183</c:v>
                </c:pt>
                <c:pt idx="12134">
                  <c:v>1551449183.57193</c:v>
                </c:pt>
                <c:pt idx="12135">
                  <c:v>1551449208.19622</c:v>
                </c:pt>
                <c:pt idx="12136">
                  <c:v>1551449208.1963</c:v>
                </c:pt>
                <c:pt idx="12137">
                  <c:v>1551449208.19648</c:v>
                </c:pt>
                <c:pt idx="12138">
                  <c:v>1551449208.1966</c:v>
                </c:pt>
                <c:pt idx="12139">
                  <c:v>1551449208.19672</c:v>
                </c:pt>
                <c:pt idx="12140">
                  <c:v>1551449219.13097</c:v>
                </c:pt>
                <c:pt idx="12141">
                  <c:v>1551449219.13105</c:v>
                </c:pt>
                <c:pt idx="12142">
                  <c:v>1551449219.13124</c:v>
                </c:pt>
                <c:pt idx="12143">
                  <c:v>1551449219.13137</c:v>
                </c:pt>
                <c:pt idx="12144">
                  <c:v>1551449219.13148</c:v>
                </c:pt>
                <c:pt idx="12145">
                  <c:v>1551449219.1316</c:v>
                </c:pt>
                <c:pt idx="12146">
                  <c:v>1551449219.13171</c:v>
                </c:pt>
                <c:pt idx="12147">
                  <c:v>1551449219.13182</c:v>
                </c:pt>
                <c:pt idx="12148">
                  <c:v>1551449219.13196</c:v>
                </c:pt>
                <c:pt idx="12149">
                  <c:v>1551449241.8303</c:v>
                </c:pt>
                <c:pt idx="12150">
                  <c:v>1551449241.83037</c:v>
                </c:pt>
                <c:pt idx="12151">
                  <c:v>1551449241.83056</c:v>
                </c:pt>
                <c:pt idx="12152">
                  <c:v>1551449241.83069</c:v>
                </c:pt>
                <c:pt idx="12153">
                  <c:v>1551449241.83081</c:v>
                </c:pt>
                <c:pt idx="12154">
                  <c:v>1551449251.29876</c:v>
                </c:pt>
                <c:pt idx="12155">
                  <c:v>1551449251.29883</c:v>
                </c:pt>
                <c:pt idx="12156">
                  <c:v>1551449251.29902</c:v>
                </c:pt>
                <c:pt idx="12157">
                  <c:v>1551449251.29914</c:v>
                </c:pt>
                <c:pt idx="12158">
                  <c:v>1551449251.29926</c:v>
                </c:pt>
                <c:pt idx="12159">
                  <c:v>1551449251.29937</c:v>
                </c:pt>
                <c:pt idx="12160">
                  <c:v>1551449251.29949</c:v>
                </c:pt>
                <c:pt idx="12161">
                  <c:v>1551449251.2996</c:v>
                </c:pt>
                <c:pt idx="12162">
                  <c:v>1551449252.27305</c:v>
                </c:pt>
                <c:pt idx="12163">
                  <c:v>1551449281.59883</c:v>
                </c:pt>
                <c:pt idx="12164">
                  <c:v>1551449281.59885</c:v>
                </c:pt>
                <c:pt idx="12165">
                  <c:v>1551449281.59886</c:v>
                </c:pt>
                <c:pt idx="12166">
                  <c:v>1551449281.59887</c:v>
                </c:pt>
                <c:pt idx="12167">
                  <c:v>1551449293.6788</c:v>
                </c:pt>
                <c:pt idx="12168">
                  <c:v>1551449293.67883</c:v>
                </c:pt>
                <c:pt idx="12169">
                  <c:v>1551449293.67884</c:v>
                </c:pt>
                <c:pt idx="12170">
                  <c:v>1551449293.67884</c:v>
                </c:pt>
                <c:pt idx="12171">
                  <c:v>1551449293.67885</c:v>
                </c:pt>
                <c:pt idx="12172">
                  <c:v>1551449293.67885</c:v>
                </c:pt>
                <c:pt idx="12173">
                  <c:v>1551449293.67886</c:v>
                </c:pt>
                <c:pt idx="12174">
                  <c:v>1551449293.67886</c:v>
                </c:pt>
                <c:pt idx="12175">
                  <c:v>1551449293.67887</c:v>
                </c:pt>
                <c:pt idx="12176">
                  <c:v>1551449293.67887</c:v>
                </c:pt>
                <c:pt idx="12177">
                  <c:v>1551449322.9722</c:v>
                </c:pt>
                <c:pt idx="12178">
                  <c:v>1551449322.97223</c:v>
                </c:pt>
                <c:pt idx="12179">
                  <c:v>1551449322.97224</c:v>
                </c:pt>
                <c:pt idx="12180">
                  <c:v>1551449322.97225</c:v>
                </c:pt>
                <c:pt idx="12181">
                  <c:v>1551449322.97225</c:v>
                </c:pt>
                <c:pt idx="12182">
                  <c:v>1551449332.24197</c:v>
                </c:pt>
                <c:pt idx="12183">
                  <c:v>1551449332.242</c:v>
                </c:pt>
                <c:pt idx="12184">
                  <c:v>1551449332.24201</c:v>
                </c:pt>
                <c:pt idx="12185">
                  <c:v>1551449332.24201</c:v>
                </c:pt>
                <c:pt idx="12186">
                  <c:v>1551449332.24202</c:v>
                </c:pt>
                <c:pt idx="12187">
                  <c:v>1551449332.24202</c:v>
                </c:pt>
                <c:pt idx="12188">
                  <c:v>1551449332.24203</c:v>
                </c:pt>
                <c:pt idx="12189">
                  <c:v>1551449332.24203</c:v>
                </c:pt>
                <c:pt idx="12190">
                  <c:v>1551449332.24204</c:v>
                </c:pt>
                <c:pt idx="12191">
                  <c:v>1551449358.58939</c:v>
                </c:pt>
                <c:pt idx="12192">
                  <c:v>1551449358.58943</c:v>
                </c:pt>
                <c:pt idx="12193">
                  <c:v>1551449358.58943</c:v>
                </c:pt>
                <c:pt idx="12194">
                  <c:v>1551449358.58944</c:v>
                </c:pt>
                <c:pt idx="12195">
                  <c:v>1551449358.58944</c:v>
                </c:pt>
                <c:pt idx="12196">
                  <c:v>1551449367.52203</c:v>
                </c:pt>
                <c:pt idx="12197">
                  <c:v>1551449367.52206</c:v>
                </c:pt>
                <c:pt idx="12198">
                  <c:v>1551449367.52207</c:v>
                </c:pt>
                <c:pt idx="12199">
                  <c:v>1551449367.52207</c:v>
                </c:pt>
                <c:pt idx="12200">
                  <c:v>1551449367.52208</c:v>
                </c:pt>
                <c:pt idx="12201">
                  <c:v>1551449367.52208</c:v>
                </c:pt>
                <c:pt idx="12202">
                  <c:v>1551449367.52209</c:v>
                </c:pt>
                <c:pt idx="12203">
                  <c:v>1551449367.52209</c:v>
                </c:pt>
                <c:pt idx="12204">
                  <c:v>1551449367.5221</c:v>
                </c:pt>
                <c:pt idx="12205">
                  <c:v>1551449392.68805</c:v>
                </c:pt>
                <c:pt idx="12206">
                  <c:v>1551449392.68809</c:v>
                </c:pt>
                <c:pt idx="12207">
                  <c:v>1551449392.68809</c:v>
                </c:pt>
                <c:pt idx="12208">
                  <c:v>1551449392.6881</c:v>
                </c:pt>
                <c:pt idx="12209">
                  <c:v>1551449392.6881</c:v>
                </c:pt>
                <c:pt idx="12210">
                  <c:v>1551449402.60312</c:v>
                </c:pt>
                <c:pt idx="12211">
                  <c:v>1551449402.60316</c:v>
                </c:pt>
                <c:pt idx="12212">
                  <c:v>1551449402.60316</c:v>
                </c:pt>
                <c:pt idx="12213">
                  <c:v>1551449402.60317</c:v>
                </c:pt>
                <c:pt idx="12214">
                  <c:v>1551449402.60317</c:v>
                </c:pt>
                <c:pt idx="12215">
                  <c:v>1551449402.60318</c:v>
                </c:pt>
                <c:pt idx="12216">
                  <c:v>1551449402.60318</c:v>
                </c:pt>
                <c:pt idx="12217">
                  <c:v>1551449402.60319</c:v>
                </c:pt>
                <c:pt idx="12218">
                  <c:v>1551449403.04543</c:v>
                </c:pt>
                <c:pt idx="12219">
                  <c:v>1551449425.96554</c:v>
                </c:pt>
                <c:pt idx="12220">
                  <c:v>1551449425.96858</c:v>
                </c:pt>
                <c:pt idx="12221">
                  <c:v>1551449425.96861</c:v>
                </c:pt>
                <c:pt idx="12222">
                  <c:v>1551449425.96862</c:v>
                </c:pt>
                <c:pt idx="12223">
                  <c:v>1551449437.74679</c:v>
                </c:pt>
                <c:pt idx="12224">
                  <c:v>1551449437.75012</c:v>
                </c:pt>
                <c:pt idx="12225">
                  <c:v>1551449437.75015</c:v>
                </c:pt>
                <c:pt idx="12226">
                  <c:v>1551449437.75016</c:v>
                </c:pt>
                <c:pt idx="12227">
                  <c:v>1551449437.75016</c:v>
                </c:pt>
                <c:pt idx="12228">
                  <c:v>1551449437.75017</c:v>
                </c:pt>
                <c:pt idx="12229">
                  <c:v>1551449460.04324</c:v>
                </c:pt>
                <c:pt idx="12230">
                  <c:v>1551449460.04327</c:v>
                </c:pt>
                <c:pt idx="12231">
                  <c:v>1551449460.04327</c:v>
                </c:pt>
                <c:pt idx="12232">
                  <c:v>1551449460.04328</c:v>
                </c:pt>
                <c:pt idx="12233">
                  <c:v>1551449460.04328</c:v>
                </c:pt>
                <c:pt idx="12234">
                  <c:v>1551449473.38805</c:v>
                </c:pt>
                <c:pt idx="12235">
                  <c:v>1551449473.38808</c:v>
                </c:pt>
                <c:pt idx="12236">
                  <c:v>1551449473.38808</c:v>
                </c:pt>
                <c:pt idx="12237">
                  <c:v>1551449473.38809</c:v>
                </c:pt>
                <c:pt idx="12238">
                  <c:v>1551449473.38809</c:v>
                </c:pt>
                <c:pt idx="12239">
                  <c:v>1551449473.3881</c:v>
                </c:pt>
                <c:pt idx="12240">
                  <c:v>1551449473.38811</c:v>
                </c:pt>
                <c:pt idx="12241">
                  <c:v>1551449473.38811</c:v>
                </c:pt>
                <c:pt idx="12242">
                  <c:v>1551449473.38812</c:v>
                </c:pt>
                <c:pt idx="12243">
                  <c:v>1551449494.4088</c:v>
                </c:pt>
                <c:pt idx="12244">
                  <c:v>1551449494.40882</c:v>
                </c:pt>
                <c:pt idx="12245">
                  <c:v>1551449494.41196</c:v>
                </c:pt>
                <c:pt idx="12246">
                  <c:v>1551449494.41199</c:v>
                </c:pt>
                <c:pt idx="12247">
                  <c:v>1551449494.41199</c:v>
                </c:pt>
                <c:pt idx="12248">
                  <c:v>1551449506.48397</c:v>
                </c:pt>
                <c:pt idx="12249">
                  <c:v>1551449506.484</c:v>
                </c:pt>
                <c:pt idx="12250">
                  <c:v>1551449506.48401</c:v>
                </c:pt>
                <c:pt idx="12251">
                  <c:v>1551449506.48401</c:v>
                </c:pt>
                <c:pt idx="12252">
                  <c:v>1551449506.48402</c:v>
                </c:pt>
                <c:pt idx="12253">
                  <c:v>1551449506.48402</c:v>
                </c:pt>
                <c:pt idx="12254">
                  <c:v>1551449506.48403</c:v>
                </c:pt>
                <c:pt idx="12255">
                  <c:v>1551449506.48403</c:v>
                </c:pt>
                <c:pt idx="12256">
                  <c:v>1551449506.48404</c:v>
                </c:pt>
                <c:pt idx="12257">
                  <c:v>1551449528.81788</c:v>
                </c:pt>
                <c:pt idx="12258">
                  <c:v>1551449528.81792</c:v>
                </c:pt>
                <c:pt idx="12259">
                  <c:v>1551449528.81792</c:v>
                </c:pt>
                <c:pt idx="12260">
                  <c:v>1551449528.81793</c:v>
                </c:pt>
                <c:pt idx="12261">
                  <c:v>1551449528.81793</c:v>
                </c:pt>
                <c:pt idx="12262">
                  <c:v>1551449540.3407</c:v>
                </c:pt>
                <c:pt idx="12263">
                  <c:v>1551449540.34073</c:v>
                </c:pt>
                <c:pt idx="12264">
                  <c:v>1551449540.34074</c:v>
                </c:pt>
                <c:pt idx="12265">
                  <c:v>1551449540.34082</c:v>
                </c:pt>
                <c:pt idx="12266">
                  <c:v>1551449540.34083</c:v>
                </c:pt>
                <c:pt idx="12267">
                  <c:v>1551449544.6648</c:v>
                </c:pt>
                <c:pt idx="12268">
                  <c:v>1551449563.16058</c:v>
                </c:pt>
                <c:pt idx="12269">
                  <c:v>1551449563.16061</c:v>
                </c:pt>
                <c:pt idx="12270">
                  <c:v>1551449563.16062</c:v>
                </c:pt>
                <c:pt idx="12271">
                  <c:v>1551449563.16063</c:v>
                </c:pt>
                <c:pt idx="12272">
                  <c:v>1551449575.63583</c:v>
                </c:pt>
                <c:pt idx="12273">
                  <c:v>1551449575.63586</c:v>
                </c:pt>
                <c:pt idx="12274">
                  <c:v>1551449575.63587</c:v>
                </c:pt>
                <c:pt idx="12275">
                  <c:v>1551449575.63587</c:v>
                </c:pt>
                <c:pt idx="12276">
                  <c:v>1551449575.63588</c:v>
                </c:pt>
                <c:pt idx="12277">
                  <c:v>1551449576.27294</c:v>
                </c:pt>
                <c:pt idx="12278">
                  <c:v>1551449576.7194</c:v>
                </c:pt>
                <c:pt idx="12279">
                  <c:v>1551449576.71943</c:v>
                </c:pt>
                <c:pt idx="12280">
                  <c:v>1551449578.50823</c:v>
                </c:pt>
                <c:pt idx="12281">
                  <c:v>1551449596.77977</c:v>
                </c:pt>
                <c:pt idx="12282">
                  <c:v>1551449610.48783</c:v>
                </c:pt>
                <c:pt idx="12283">
                  <c:v>1551449610.48815</c:v>
                </c:pt>
                <c:pt idx="12284">
                  <c:v>1551449610.48816</c:v>
                </c:pt>
                <c:pt idx="12285">
                  <c:v>1551449610.4884</c:v>
                </c:pt>
                <c:pt idx="12286">
                  <c:v>1551449610.48841</c:v>
                </c:pt>
                <c:pt idx="12287">
                  <c:v>1551449610.48864</c:v>
                </c:pt>
                <c:pt idx="12288">
                  <c:v>1551449610.48865</c:v>
                </c:pt>
                <c:pt idx="12289">
                  <c:v>1551449610.48877</c:v>
                </c:pt>
                <c:pt idx="12290">
                  <c:v>1551449610.48898</c:v>
                </c:pt>
                <c:pt idx="12291">
                  <c:v>1551449633.92782</c:v>
                </c:pt>
                <c:pt idx="12292">
                  <c:v>1551449633.92815</c:v>
                </c:pt>
                <c:pt idx="12293">
                  <c:v>1551449633.92816</c:v>
                </c:pt>
                <c:pt idx="12294">
                  <c:v>1551449633.92841</c:v>
                </c:pt>
                <c:pt idx="12295">
                  <c:v>1551449633.92842</c:v>
                </c:pt>
                <c:pt idx="12296">
                  <c:v>1551449643.49229</c:v>
                </c:pt>
                <c:pt idx="12297">
                  <c:v>1551449643.49531</c:v>
                </c:pt>
                <c:pt idx="12298">
                  <c:v>1551449643.49534</c:v>
                </c:pt>
                <c:pt idx="12299">
                  <c:v>1551449643.49535</c:v>
                </c:pt>
                <c:pt idx="12300">
                  <c:v>1551449645.89013</c:v>
                </c:pt>
                <c:pt idx="12301">
                  <c:v>1551449668.02606</c:v>
                </c:pt>
                <c:pt idx="12302">
                  <c:v>1551449668.02914</c:v>
                </c:pt>
                <c:pt idx="12303">
                  <c:v>1551449668.02918</c:v>
                </c:pt>
                <c:pt idx="12304">
                  <c:v>1551449668.02918</c:v>
                </c:pt>
                <c:pt idx="12305">
                  <c:v>1551449677.73267</c:v>
                </c:pt>
                <c:pt idx="12306">
                  <c:v>1551449677.7327</c:v>
                </c:pt>
                <c:pt idx="12307">
                  <c:v>1551449677.73271</c:v>
                </c:pt>
                <c:pt idx="12308">
                  <c:v>1551449677.73271</c:v>
                </c:pt>
                <c:pt idx="12309">
                  <c:v>1551449677.73272</c:v>
                </c:pt>
                <c:pt idx="12310">
                  <c:v>1551449679.1298</c:v>
                </c:pt>
                <c:pt idx="12311">
                  <c:v>1551449681.95491</c:v>
                </c:pt>
                <c:pt idx="12312">
                  <c:v>1551449701.50981</c:v>
                </c:pt>
                <c:pt idx="12313">
                  <c:v>1551449701.50984</c:v>
                </c:pt>
                <c:pt idx="12314">
                  <c:v>1551449701.50985</c:v>
                </c:pt>
                <c:pt idx="12315">
                  <c:v>1551449711.76122</c:v>
                </c:pt>
                <c:pt idx="12316">
                  <c:v>1551449711.76126</c:v>
                </c:pt>
                <c:pt idx="12317">
                  <c:v>1551449711.76126</c:v>
                </c:pt>
                <c:pt idx="12318">
                  <c:v>1551449711.76127</c:v>
                </c:pt>
                <c:pt idx="12319">
                  <c:v>1551449711.76127</c:v>
                </c:pt>
                <c:pt idx="12320">
                  <c:v>1551449711.93882</c:v>
                </c:pt>
                <c:pt idx="12321">
                  <c:v>1551449715.1238</c:v>
                </c:pt>
                <c:pt idx="12322">
                  <c:v>1551449715.12383</c:v>
                </c:pt>
                <c:pt idx="12323">
                  <c:v>1551449736.1007</c:v>
                </c:pt>
                <c:pt idx="12324">
                  <c:v>1551449736.10073</c:v>
                </c:pt>
                <c:pt idx="12325">
                  <c:v>1551449746.52082</c:v>
                </c:pt>
                <c:pt idx="12326">
                  <c:v>1551449746.52086</c:v>
                </c:pt>
                <c:pt idx="12327">
                  <c:v>1551449746.52087</c:v>
                </c:pt>
                <c:pt idx="12328">
                  <c:v>1551449746.52087</c:v>
                </c:pt>
                <c:pt idx="12329">
                  <c:v>1551449746.52088</c:v>
                </c:pt>
                <c:pt idx="12330">
                  <c:v>1551449746.52089</c:v>
                </c:pt>
                <c:pt idx="12331">
                  <c:v>1551449746.52089</c:v>
                </c:pt>
                <c:pt idx="12332">
                  <c:v>1551449746.99391</c:v>
                </c:pt>
                <c:pt idx="12333">
                  <c:v>1551449770.86482</c:v>
                </c:pt>
                <c:pt idx="12334">
                  <c:v>1551449770.86836</c:v>
                </c:pt>
                <c:pt idx="12335">
                  <c:v>1551449770.86839</c:v>
                </c:pt>
                <c:pt idx="12336">
                  <c:v>1551449770.8684</c:v>
                </c:pt>
                <c:pt idx="12337">
                  <c:v>1551449781.7768</c:v>
                </c:pt>
                <c:pt idx="12338">
                  <c:v>1551449781.77683</c:v>
                </c:pt>
                <c:pt idx="12339">
                  <c:v>1551449781.77684</c:v>
                </c:pt>
                <c:pt idx="12340">
                  <c:v>1551449781.77684</c:v>
                </c:pt>
                <c:pt idx="12341">
                  <c:v>1551449781.77685</c:v>
                </c:pt>
                <c:pt idx="12342">
                  <c:v>1551449782.88652</c:v>
                </c:pt>
                <c:pt idx="12343">
                  <c:v>1551449785.3108</c:v>
                </c:pt>
                <c:pt idx="12344">
                  <c:v>1551449804.21033</c:v>
                </c:pt>
                <c:pt idx="12345">
                  <c:v>1551449804.21036</c:v>
                </c:pt>
                <c:pt idx="12346">
                  <c:v>1551449804.21037</c:v>
                </c:pt>
                <c:pt idx="12347">
                  <c:v>1551449816.21581</c:v>
                </c:pt>
                <c:pt idx="12348">
                  <c:v>1551449816.21585</c:v>
                </c:pt>
                <c:pt idx="12349">
                  <c:v>1551449816.21585</c:v>
                </c:pt>
                <c:pt idx="12350">
                  <c:v>1551449816.21586</c:v>
                </c:pt>
                <c:pt idx="12351">
                  <c:v>1551449816.21586</c:v>
                </c:pt>
                <c:pt idx="12352">
                  <c:v>1551449816.21587</c:v>
                </c:pt>
                <c:pt idx="12353">
                  <c:v>1551449816.94116</c:v>
                </c:pt>
                <c:pt idx="12354">
                  <c:v>1551449819.56883</c:v>
                </c:pt>
                <c:pt idx="12355">
                  <c:v>1551449838.07868</c:v>
                </c:pt>
                <c:pt idx="12356">
                  <c:v>1551449838.07871</c:v>
                </c:pt>
                <c:pt idx="12357">
                  <c:v>1551449838.07872</c:v>
                </c:pt>
                <c:pt idx="12358">
                  <c:v>1551449851.01755</c:v>
                </c:pt>
                <c:pt idx="12359">
                  <c:v>1551449851.01758</c:v>
                </c:pt>
                <c:pt idx="12360">
                  <c:v>1551449851.01759</c:v>
                </c:pt>
                <c:pt idx="12361">
                  <c:v>1551449851.0176</c:v>
                </c:pt>
                <c:pt idx="12362">
                  <c:v>1551449851.0176</c:v>
                </c:pt>
                <c:pt idx="12363">
                  <c:v>1551449851.01761</c:v>
                </c:pt>
                <c:pt idx="12364">
                  <c:v>1551449853.6598</c:v>
                </c:pt>
                <c:pt idx="12365">
                  <c:v>1551449871.25293</c:v>
                </c:pt>
                <c:pt idx="12366">
                  <c:v>1551449871.25296</c:v>
                </c:pt>
                <c:pt idx="12367">
                  <c:v>1551449871.25297</c:v>
                </c:pt>
                <c:pt idx="12368">
                  <c:v>1551449871.25297</c:v>
                </c:pt>
                <c:pt idx="12369">
                  <c:v>1551449884.02949</c:v>
                </c:pt>
                <c:pt idx="12370">
                  <c:v>1551449884.02952</c:v>
                </c:pt>
                <c:pt idx="12371">
                  <c:v>1551449884.02953</c:v>
                </c:pt>
                <c:pt idx="12372">
                  <c:v>1551449884.02954</c:v>
                </c:pt>
                <c:pt idx="12373">
                  <c:v>1551449884.02954</c:v>
                </c:pt>
                <c:pt idx="12374">
                  <c:v>1551449885.53939</c:v>
                </c:pt>
                <c:pt idx="12375">
                  <c:v>1551449906.04555</c:v>
                </c:pt>
                <c:pt idx="12376">
                  <c:v>1551449906.04558</c:v>
                </c:pt>
                <c:pt idx="12377">
                  <c:v>1551449906.04559</c:v>
                </c:pt>
                <c:pt idx="12378">
                  <c:v>1551449906.0456</c:v>
                </c:pt>
                <c:pt idx="12379">
                  <c:v>1551449918.02865</c:v>
                </c:pt>
                <c:pt idx="12380">
                  <c:v>1551449918.02869</c:v>
                </c:pt>
                <c:pt idx="12381">
                  <c:v>1551449918.02869</c:v>
                </c:pt>
                <c:pt idx="12382">
                  <c:v>1551449918.0287</c:v>
                </c:pt>
                <c:pt idx="12383">
                  <c:v>1551449918.0287</c:v>
                </c:pt>
                <c:pt idx="12384">
                  <c:v>1551449918.88024</c:v>
                </c:pt>
                <c:pt idx="12385">
                  <c:v>1551449919.5508</c:v>
                </c:pt>
                <c:pt idx="12386">
                  <c:v>1551449921.10179</c:v>
                </c:pt>
                <c:pt idx="12387">
                  <c:v>1551449939.01164</c:v>
                </c:pt>
                <c:pt idx="12388">
                  <c:v>1551449939.01168</c:v>
                </c:pt>
                <c:pt idx="12389">
                  <c:v>1551450037.53666</c:v>
                </c:pt>
                <c:pt idx="12390">
                  <c:v>1551450037.61404</c:v>
                </c:pt>
                <c:pt idx="12391">
                  <c:v>1551450037.63226</c:v>
                </c:pt>
                <c:pt idx="12392">
                  <c:v>1551450037.6325</c:v>
                </c:pt>
                <c:pt idx="12393">
                  <c:v>1551450050.15939</c:v>
                </c:pt>
                <c:pt idx="12394">
                  <c:v>1551450050.2217</c:v>
                </c:pt>
                <c:pt idx="12395">
                  <c:v>1551450050.30225</c:v>
                </c:pt>
                <c:pt idx="12396">
                  <c:v>1551450050.30247</c:v>
                </c:pt>
                <c:pt idx="12397">
                  <c:v>1551450062.62848</c:v>
                </c:pt>
                <c:pt idx="12398">
                  <c:v>1551450062.71691</c:v>
                </c:pt>
                <c:pt idx="12399">
                  <c:v>1551450062.83842</c:v>
                </c:pt>
                <c:pt idx="12400">
                  <c:v>1551450062.90417</c:v>
                </c:pt>
                <c:pt idx="12401">
                  <c:v>1551450075.16417</c:v>
                </c:pt>
                <c:pt idx="12402">
                  <c:v>1551450075.32444</c:v>
                </c:pt>
                <c:pt idx="12403">
                  <c:v>1551450075.3251</c:v>
                </c:pt>
                <c:pt idx="12404">
                  <c:v>1551450075.4911</c:v>
                </c:pt>
                <c:pt idx="12405">
                  <c:v>1551450087.64307</c:v>
                </c:pt>
                <c:pt idx="12406">
                  <c:v>1551450087.80406</c:v>
                </c:pt>
                <c:pt idx="12407">
                  <c:v>1551450087.89293</c:v>
                </c:pt>
                <c:pt idx="12408">
                  <c:v>1551450088.09254</c:v>
                </c:pt>
                <c:pt idx="12409">
                  <c:v>1551450100.13867</c:v>
                </c:pt>
                <c:pt idx="12410">
                  <c:v>1551450100.36421</c:v>
                </c:pt>
                <c:pt idx="12411">
                  <c:v>1551450100.46813</c:v>
                </c:pt>
                <c:pt idx="12412">
                  <c:v>1551450100.58083</c:v>
                </c:pt>
                <c:pt idx="12413">
                  <c:v>1551450112.70534</c:v>
                </c:pt>
                <c:pt idx="12414">
                  <c:v>1551450112.94881</c:v>
                </c:pt>
                <c:pt idx="12415">
                  <c:v>1551450112.96069</c:v>
                </c:pt>
                <c:pt idx="12416">
                  <c:v>1551450113.06382</c:v>
                </c:pt>
                <c:pt idx="12417">
                  <c:v>1551450125.42286</c:v>
                </c:pt>
                <c:pt idx="12418">
                  <c:v>1551450125.48302</c:v>
                </c:pt>
                <c:pt idx="12419">
                  <c:v>1551450125.62135</c:v>
                </c:pt>
                <c:pt idx="12420">
                  <c:v>1551450125.6324</c:v>
                </c:pt>
                <c:pt idx="12421">
                  <c:v>1551450137.90197</c:v>
                </c:pt>
                <c:pt idx="12422">
                  <c:v>1551450137.96444</c:v>
                </c:pt>
                <c:pt idx="12423">
                  <c:v>1551450138.19607</c:v>
                </c:pt>
                <c:pt idx="12424">
                  <c:v>1551450138.26039</c:v>
                </c:pt>
                <c:pt idx="12425">
                  <c:v>1551450150.36442</c:v>
                </c:pt>
                <c:pt idx="12426">
                  <c:v>1551450150.4602</c:v>
                </c:pt>
                <c:pt idx="12427">
                  <c:v>1551450150.78923</c:v>
                </c:pt>
                <c:pt idx="12428">
                  <c:v>1551450150.81769</c:v>
                </c:pt>
                <c:pt idx="12429">
                  <c:v>1551450162.86311</c:v>
                </c:pt>
                <c:pt idx="12430">
                  <c:v>1551450163.0434</c:v>
                </c:pt>
                <c:pt idx="12431">
                  <c:v>1551450163.26511</c:v>
                </c:pt>
                <c:pt idx="12432">
                  <c:v>1551450163.40043</c:v>
                </c:pt>
                <c:pt idx="12433">
                  <c:v>1551450175.42805</c:v>
                </c:pt>
                <c:pt idx="12434">
                  <c:v>1551450175.51972</c:v>
                </c:pt>
                <c:pt idx="12435">
                  <c:v>1551450175.83821</c:v>
                </c:pt>
                <c:pt idx="12436">
                  <c:v>1551450175.87925</c:v>
                </c:pt>
                <c:pt idx="12437">
                  <c:v>1551450187.91573</c:v>
                </c:pt>
                <c:pt idx="12438">
                  <c:v>1551450188.0915</c:v>
                </c:pt>
                <c:pt idx="12439">
                  <c:v>1551450188.3156</c:v>
                </c:pt>
                <c:pt idx="12440">
                  <c:v>1551450188.51969</c:v>
                </c:pt>
                <c:pt idx="12441">
                  <c:v>1551450200.48693</c:v>
                </c:pt>
                <c:pt idx="12442">
                  <c:v>1551450200.56069</c:v>
                </c:pt>
                <c:pt idx="12443">
                  <c:v>1551450200.79477</c:v>
                </c:pt>
                <c:pt idx="12444">
                  <c:v>1551450201.11227</c:v>
                </c:pt>
                <c:pt idx="12445">
                  <c:v>1551450212.95595</c:v>
                </c:pt>
                <c:pt idx="12446">
                  <c:v>1551450213.03696</c:v>
                </c:pt>
                <c:pt idx="12447">
                  <c:v>1551450213.3707</c:v>
                </c:pt>
                <c:pt idx="12448">
                  <c:v>1551450213.68019</c:v>
                </c:pt>
                <c:pt idx="12449">
                  <c:v>1551450225.41373</c:v>
                </c:pt>
                <c:pt idx="12450">
                  <c:v>1551450225.62404</c:v>
                </c:pt>
                <c:pt idx="12451">
                  <c:v>1551450225.85545</c:v>
                </c:pt>
                <c:pt idx="12452">
                  <c:v>1551450226.25055</c:v>
                </c:pt>
                <c:pt idx="12453">
                  <c:v>1551450237.89464</c:v>
                </c:pt>
                <c:pt idx="12454">
                  <c:v>1551450238.13117</c:v>
                </c:pt>
                <c:pt idx="12455">
                  <c:v>1551450238.43701</c:v>
                </c:pt>
                <c:pt idx="12456">
                  <c:v>1551450238.85194</c:v>
                </c:pt>
                <c:pt idx="12457">
                  <c:v>1551450250.41213</c:v>
                </c:pt>
                <c:pt idx="12458">
                  <c:v>1551450250.7214</c:v>
                </c:pt>
                <c:pt idx="12459">
                  <c:v>1551450251.00187</c:v>
                </c:pt>
                <c:pt idx="12460">
                  <c:v>1551450251.44725</c:v>
                </c:pt>
                <c:pt idx="12461">
                  <c:v>1551450262.88146</c:v>
                </c:pt>
                <c:pt idx="12462">
                  <c:v>1551450263.19246</c:v>
                </c:pt>
                <c:pt idx="12463">
                  <c:v>1551450263.58686</c:v>
                </c:pt>
                <c:pt idx="12464">
                  <c:v>1551450264.03719</c:v>
                </c:pt>
                <c:pt idx="12465">
                  <c:v>1551450275.36516</c:v>
                </c:pt>
                <c:pt idx="12466">
                  <c:v>1551450275.77027</c:v>
                </c:pt>
                <c:pt idx="12467">
                  <c:v>1551450276.05421</c:v>
                </c:pt>
                <c:pt idx="12468">
                  <c:v>1551450276.60913</c:v>
                </c:pt>
                <c:pt idx="12469">
                  <c:v>1551450287.92252</c:v>
                </c:pt>
                <c:pt idx="12470">
                  <c:v>1551450288.24301</c:v>
                </c:pt>
                <c:pt idx="12471">
                  <c:v>1551450288.61348</c:v>
                </c:pt>
                <c:pt idx="12472">
                  <c:v>1551450289.10109</c:v>
                </c:pt>
                <c:pt idx="12473">
                  <c:v>1551450300.4101</c:v>
                </c:pt>
                <c:pt idx="12474">
                  <c:v>1551450300.80322</c:v>
                </c:pt>
                <c:pt idx="12475">
                  <c:v>1551450301.10182</c:v>
                </c:pt>
                <c:pt idx="12476">
                  <c:v>1551450301.7108</c:v>
                </c:pt>
                <c:pt idx="12477">
                  <c:v>1551450312.9685</c:v>
                </c:pt>
                <c:pt idx="12478">
                  <c:v>1551450313.37388</c:v>
                </c:pt>
                <c:pt idx="12479">
                  <c:v>1551450313.57565</c:v>
                </c:pt>
                <c:pt idx="12480">
                  <c:v>1551450314.20508</c:v>
                </c:pt>
                <c:pt idx="12481">
                  <c:v>1551450325.52558</c:v>
                </c:pt>
                <c:pt idx="12482">
                  <c:v>1551450325.84011</c:v>
                </c:pt>
                <c:pt idx="12483">
                  <c:v>1551450326.13991</c:v>
                </c:pt>
                <c:pt idx="12484">
                  <c:v>1551450326.68881</c:v>
                </c:pt>
                <c:pt idx="12485">
                  <c:v>1551450337.98038</c:v>
                </c:pt>
                <c:pt idx="12486">
                  <c:v>1551450338.32162</c:v>
                </c:pt>
                <c:pt idx="12487">
                  <c:v>1551450338.72224</c:v>
                </c:pt>
                <c:pt idx="12488">
                  <c:v>1551450339.23517</c:v>
                </c:pt>
                <c:pt idx="12489">
                  <c:v>1551450350.49882</c:v>
                </c:pt>
                <c:pt idx="12490">
                  <c:v>1551450350.88659</c:v>
                </c:pt>
                <c:pt idx="12491">
                  <c:v>1551450351.213</c:v>
                </c:pt>
                <c:pt idx="12492">
                  <c:v>1551450351.78998</c:v>
                </c:pt>
                <c:pt idx="12493">
                  <c:v>1551450363.06319</c:v>
                </c:pt>
                <c:pt idx="12494">
                  <c:v>1551450363.35039</c:v>
                </c:pt>
                <c:pt idx="12495">
                  <c:v>1551450363.69056</c:v>
                </c:pt>
                <c:pt idx="12496">
                  <c:v>1551450364.37392</c:v>
                </c:pt>
                <c:pt idx="12497">
                  <c:v>1551450375.51676</c:v>
                </c:pt>
                <c:pt idx="12498">
                  <c:v>1551450375.82552</c:v>
                </c:pt>
                <c:pt idx="12499">
                  <c:v>1551450376.23838</c:v>
                </c:pt>
                <c:pt idx="12500">
                  <c:v>1551450376.95979</c:v>
                </c:pt>
                <c:pt idx="12501">
                  <c:v>1551450387.99768</c:v>
                </c:pt>
                <c:pt idx="12502">
                  <c:v>1551450388.36333</c:v>
                </c:pt>
                <c:pt idx="12503">
                  <c:v>1551450388.81448</c:v>
                </c:pt>
                <c:pt idx="12504">
                  <c:v>1551450389.43363</c:v>
                </c:pt>
                <c:pt idx="12505">
                  <c:v>1551450400.536</c:v>
                </c:pt>
                <c:pt idx="12506">
                  <c:v>1551450400.98314</c:v>
                </c:pt>
                <c:pt idx="12507">
                  <c:v>1551450401.2934</c:v>
                </c:pt>
                <c:pt idx="12508">
                  <c:v>1551450401.92099</c:v>
                </c:pt>
                <c:pt idx="12509">
                  <c:v>1551450413.0006</c:v>
                </c:pt>
                <c:pt idx="12510">
                  <c:v>1551450413.45743</c:v>
                </c:pt>
                <c:pt idx="12511">
                  <c:v>1551450413.87436</c:v>
                </c:pt>
                <c:pt idx="12512">
                  <c:v>1551450414.459</c:v>
                </c:pt>
                <c:pt idx="12513">
                  <c:v>1551450425.48179</c:v>
                </c:pt>
                <c:pt idx="12514">
                  <c:v>1551450426.03417</c:v>
                </c:pt>
                <c:pt idx="12515">
                  <c:v>1551450426.3304</c:v>
                </c:pt>
                <c:pt idx="12516">
                  <c:v>1551450426.99806</c:v>
                </c:pt>
                <c:pt idx="12517">
                  <c:v>1551450438.04255</c:v>
                </c:pt>
                <c:pt idx="12518">
                  <c:v>1551450438.50012</c:v>
                </c:pt>
                <c:pt idx="12519">
                  <c:v>1551450438.79509</c:v>
                </c:pt>
                <c:pt idx="12520">
                  <c:v>1551450439.57659</c:v>
                </c:pt>
                <c:pt idx="12521">
                  <c:v>1551450450.51168</c:v>
                </c:pt>
                <c:pt idx="12522">
                  <c:v>1551450450.95501</c:v>
                </c:pt>
                <c:pt idx="12523">
                  <c:v>1551450451.35678</c:v>
                </c:pt>
                <c:pt idx="12524">
                  <c:v>1551450452.13449</c:v>
                </c:pt>
                <c:pt idx="12525">
                  <c:v>1551450463.13481</c:v>
                </c:pt>
                <c:pt idx="12526">
                  <c:v>1551450463.42877</c:v>
                </c:pt>
                <c:pt idx="12527">
                  <c:v>1551450463.83204</c:v>
                </c:pt>
                <c:pt idx="12528">
                  <c:v>1551450464.69694</c:v>
                </c:pt>
                <c:pt idx="12529">
                  <c:v>1551450475.60392</c:v>
                </c:pt>
                <c:pt idx="12530">
                  <c:v>1551450475.99791</c:v>
                </c:pt>
                <c:pt idx="12531">
                  <c:v>1551450476.37877</c:v>
                </c:pt>
                <c:pt idx="12532">
                  <c:v>1551450477.15666</c:v>
                </c:pt>
                <c:pt idx="12533">
                  <c:v>1551450488.1666</c:v>
                </c:pt>
                <c:pt idx="12534">
                  <c:v>1551450488.47432</c:v>
                </c:pt>
                <c:pt idx="12535">
                  <c:v>1551450488.82973</c:v>
                </c:pt>
                <c:pt idx="12536">
                  <c:v>1551450489.7217</c:v>
                </c:pt>
                <c:pt idx="12537">
                  <c:v>1551450500.63606</c:v>
                </c:pt>
                <c:pt idx="12538">
                  <c:v>1551450500.93203</c:v>
                </c:pt>
                <c:pt idx="12539">
                  <c:v>1551450501.38414</c:v>
                </c:pt>
                <c:pt idx="12540">
                  <c:v>1551450502.29378</c:v>
                </c:pt>
                <c:pt idx="12541">
                  <c:v>1551450513.14857</c:v>
                </c:pt>
                <c:pt idx="12542">
                  <c:v>1551450513.47342</c:v>
                </c:pt>
                <c:pt idx="12543">
                  <c:v>1551450513.96863</c:v>
                </c:pt>
                <c:pt idx="12544">
                  <c:v>1551450514.77627</c:v>
                </c:pt>
                <c:pt idx="12545">
                  <c:v>1551450525.68119</c:v>
                </c:pt>
                <c:pt idx="12546">
                  <c:v>1551450525.94723</c:v>
                </c:pt>
                <c:pt idx="12547">
                  <c:v>1551450526.53628</c:v>
                </c:pt>
                <c:pt idx="12548">
                  <c:v>1551450527.23743</c:v>
                </c:pt>
                <c:pt idx="12549">
                  <c:v>1551450538.14807</c:v>
                </c:pt>
                <c:pt idx="12550">
                  <c:v>1551450538.39492</c:v>
                </c:pt>
                <c:pt idx="12551">
                  <c:v>1551450539.1107</c:v>
                </c:pt>
                <c:pt idx="12552">
                  <c:v>1551450539.79098</c:v>
                </c:pt>
                <c:pt idx="12553">
                  <c:v>1551450550.59559</c:v>
                </c:pt>
                <c:pt idx="12554">
                  <c:v>1551450550.94863</c:v>
                </c:pt>
                <c:pt idx="12555">
                  <c:v>1551450551.66919</c:v>
                </c:pt>
                <c:pt idx="12556">
                  <c:v>1551450552.26751</c:v>
                </c:pt>
                <c:pt idx="12557">
                  <c:v>1551450563.15094</c:v>
                </c:pt>
                <c:pt idx="12558">
                  <c:v>1551450563.48506</c:v>
                </c:pt>
                <c:pt idx="12559">
                  <c:v>1551450564.14624</c:v>
                </c:pt>
                <c:pt idx="12560">
                  <c:v>1551450564.75858</c:v>
                </c:pt>
                <c:pt idx="12561">
                  <c:v>1551450575.60836</c:v>
                </c:pt>
                <c:pt idx="12562">
                  <c:v>1551450575.96525</c:v>
                </c:pt>
                <c:pt idx="12563">
                  <c:v>1551450576.74885</c:v>
                </c:pt>
                <c:pt idx="12564">
                  <c:v>1551450577.28536</c:v>
                </c:pt>
                <c:pt idx="12565">
                  <c:v>1551450588.07967</c:v>
                </c:pt>
                <c:pt idx="12566">
                  <c:v>1551450588.53229</c:v>
                </c:pt>
                <c:pt idx="12567">
                  <c:v>1551450589.19722</c:v>
                </c:pt>
                <c:pt idx="12568">
                  <c:v>1551450589.81743</c:v>
                </c:pt>
                <c:pt idx="12569">
                  <c:v>1551450600.6335</c:v>
                </c:pt>
                <c:pt idx="12570">
                  <c:v>1551450600.9941</c:v>
                </c:pt>
                <c:pt idx="12571">
                  <c:v>1551450601.65337</c:v>
                </c:pt>
                <c:pt idx="12572">
                  <c:v>1551450602.38851</c:v>
                </c:pt>
                <c:pt idx="12573">
                  <c:v>1551450613.09189</c:v>
                </c:pt>
                <c:pt idx="12574">
                  <c:v>1551450613.44771</c:v>
                </c:pt>
                <c:pt idx="12575">
                  <c:v>1551450614.20921</c:v>
                </c:pt>
                <c:pt idx="12576">
                  <c:v>1551450614.94508</c:v>
                </c:pt>
                <c:pt idx="12577">
                  <c:v>1551450625.60972</c:v>
                </c:pt>
                <c:pt idx="12578">
                  <c:v>1551450625.99298</c:v>
                </c:pt>
                <c:pt idx="12579">
                  <c:v>1551450626.7704</c:v>
                </c:pt>
                <c:pt idx="12580">
                  <c:v>1551450627.42979</c:v>
                </c:pt>
                <c:pt idx="12581">
                  <c:v>1551450638.14545</c:v>
                </c:pt>
                <c:pt idx="12582">
                  <c:v>1551450638.45328</c:v>
                </c:pt>
                <c:pt idx="12583">
                  <c:v>1551450639.23458</c:v>
                </c:pt>
                <c:pt idx="12584">
                  <c:v>1551450640.00478</c:v>
                </c:pt>
                <c:pt idx="12585">
                  <c:v>1551450650.6063</c:v>
                </c:pt>
                <c:pt idx="12586">
                  <c:v>1551450650.90659</c:v>
                </c:pt>
                <c:pt idx="12587">
                  <c:v>1551450651.80445</c:v>
                </c:pt>
                <c:pt idx="12588">
                  <c:v>1551450652.5519</c:v>
                </c:pt>
                <c:pt idx="12589">
                  <c:v>1551450663.04325</c:v>
                </c:pt>
                <c:pt idx="12590">
                  <c:v>1551450663.4697</c:v>
                </c:pt>
                <c:pt idx="12591">
                  <c:v>1551450664.27901</c:v>
                </c:pt>
                <c:pt idx="12592">
                  <c:v>1551450665.07928</c:v>
                </c:pt>
                <c:pt idx="12593">
                  <c:v>1551450675.63994</c:v>
                </c:pt>
                <c:pt idx="12594">
                  <c:v>1551450676.03179</c:v>
                </c:pt>
                <c:pt idx="12595">
                  <c:v>1551450676.74427</c:v>
                </c:pt>
                <c:pt idx="12596">
                  <c:v>1551450677.54822</c:v>
                </c:pt>
                <c:pt idx="12597">
                  <c:v>1551450688.18785</c:v>
                </c:pt>
                <c:pt idx="12598">
                  <c:v>1551450688.47742</c:v>
                </c:pt>
                <c:pt idx="12599">
                  <c:v>1551450689.29795</c:v>
                </c:pt>
                <c:pt idx="12600">
                  <c:v>1551450690.01228</c:v>
                </c:pt>
                <c:pt idx="12601">
                  <c:v>1551450700.63483</c:v>
                </c:pt>
                <c:pt idx="12602">
                  <c:v>1551450701.01938</c:v>
                </c:pt>
                <c:pt idx="12603">
                  <c:v>1551450701.76281</c:v>
                </c:pt>
                <c:pt idx="12604">
                  <c:v>1551450702.58055</c:v>
                </c:pt>
                <c:pt idx="12605">
                  <c:v>1551450713.1609</c:v>
                </c:pt>
                <c:pt idx="12606">
                  <c:v>1551450713.4847</c:v>
                </c:pt>
                <c:pt idx="12607">
                  <c:v>1551450714.31989</c:v>
                </c:pt>
                <c:pt idx="12608">
                  <c:v>1551450715.03847</c:v>
                </c:pt>
                <c:pt idx="12609">
                  <c:v>1551450725.6072</c:v>
                </c:pt>
                <c:pt idx="12610">
                  <c:v>1551450725.91636</c:v>
                </c:pt>
                <c:pt idx="12611">
                  <c:v>1551450726.97461</c:v>
                </c:pt>
                <c:pt idx="12612">
                  <c:v>1551450727.56989</c:v>
                </c:pt>
                <c:pt idx="12613">
                  <c:v>1551450738.07313</c:v>
                </c:pt>
                <c:pt idx="12614">
                  <c:v>1551450738.4617</c:v>
                </c:pt>
                <c:pt idx="12615">
                  <c:v>1551450739.44361</c:v>
                </c:pt>
                <c:pt idx="12616">
                  <c:v>1551450740.1809</c:v>
                </c:pt>
                <c:pt idx="12617">
                  <c:v>1551450750.59424</c:v>
                </c:pt>
                <c:pt idx="12618">
                  <c:v>1551450750.92417</c:v>
                </c:pt>
                <c:pt idx="12619">
                  <c:v>1551450752.00047</c:v>
                </c:pt>
                <c:pt idx="12620">
                  <c:v>1551450752.6356</c:v>
                </c:pt>
                <c:pt idx="12621">
                  <c:v>1551450763.04305</c:v>
                </c:pt>
                <c:pt idx="12622">
                  <c:v>1551450763.37511</c:v>
                </c:pt>
                <c:pt idx="12623">
                  <c:v>1551450764.54867</c:v>
                </c:pt>
                <c:pt idx="12624">
                  <c:v>1551450765.18763</c:v>
                </c:pt>
                <c:pt idx="12625">
                  <c:v>1551450775.47705</c:v>
                </c:pt>
                <c:pt idx="12626">
                  <c:v>1551450775.84006</c:v>
                </c:pt>
                <c:pt idx="12627">
                  <c:v>1551450777.10517</c:v>
                </c:pt>
                <c:pt idx="12628">
                  <c:v>1551450777.73142</c:v>
                </c:pt>
                <c:pt idx="12629">
                  <c:v>1551450787.94372</c:v>
                </c:pt>
                <c:pt idx="12630">
                  <c:v>1551450788.41556</c:v>
                </c:pt>
                <c:pt idx="12631">
                  <c:v>1551450789.64507</c:v>
                </c:pt>
                <c:pt idx="12632">
                  <c:v>1551450790.19122</c:v>
                </c:pt>
                <c:pt idx="12633">
                  <c:v>1551450800.49055</c:v>
                </c:pt>
                <c:pt idx="12634">
                  <c:v>1551450800.87368</c:v>
                </c:pt>
                <c:pt idx="12635">
                  <c:v>1551450802.0781</c:v>
                </c:pt>
                <c:pt idx="12636">
                  <c:v>1551450802.74161</c:v>
                </c:pt>
                <c:pt idx="12637">
                  <c:v>1551450812.95008</c:v>
                </c:pt>
                <c:pt idx="12638">
                  <c:v>1551450813.31238</c:v>
                </c:pt>
                <c:pt idx="12639">
                  <c:v>1551450814.63572</c:v>
                </c:pt>
                <c:pt idx="12640">
                  <c:v>1551450815.27409</c:v>
                </c:pt>
                <c:pt idx="12641">
                  <c:v>1551450825.38489</c:v>
                </c:pt>
                <c:pt idx="12642">
                  <c:v>1551450825.85809</c:v>
                </c:pt>
                <c:pt idx="12643">
                  <c:v>1551450827.18002</c:v>
                </c:pt>
                <c:pt idx="12644">
                  <c:v>1551450827.73765</c:v>
                </c:pt>
                <c:pt idx="12645">
                  <c:v>1551450837.92763</c:v>
                </c:pt>
                <c:pt idx="12646">
                  <c:v>1551450838.39359</c:v>
                </c:pt>
                <c:pt idx="12647">
                  <c:v>1551450839.63241</c:v>
                </c:pt>
                <c:pt idx="12648">
                  <c:v>1551450840.23804</c:v>
                </c:pt>
                <c:pt idx="12649">
                  <c:v>1551450850.47847</c:v>
                </c:pt>
                <c:pt idx="12650">
                  <c:v>1551450850.84314</c:v>
                </c:pt>
                <c:pt idx="12651">
                  <c:v>1551450852.16297</c:v>
                </c:pt>
                <c:pt idx="12652">
                  <c:v>1551450852.71368</c:v>
                </c:pt>
                <c:pt idx="12653">
                  <c:v>1551450862.92565</c:v>
                </c:pt>
                <c:pt idx="12654">
                  <c:v>1551450863.36731</c:v>
                </c:pt>
                <c:pt idx="12655">
                  <c:v>1551450864.70141</c:v>
                </c:pt>
                <c:pt idx="12656">
                  <c:v>1551450865.17563</c:v>
                </c:pt>
                <c:pt idx="12657">
                  <c:v>1551450875.45548</c:v>
                </c:pt>
                <c:pt idx="12658">
                  <c:v>1551450875.9</c:v>
                </c:pt>
                <c:pt idx="12659">
                  <c:v>1551450877.14513</c:v>
                </c:pt>
                <c:pt idx="12660">
                  <c:v>1551450877.64851</c:v>
                </c:pt>
                <c:pt idx="12661">
                  <c:v>1551450887.91112</c:v>
                </c:pt>
                <c:pt idx="12662">
                  <c:v>1551450888.34016</c:v>
                </c:pt>
                <c:pt idx="12663">
                  <c:v>1551450889.68414</c:v>
                </c:pt>
                <c:pt idx="12664">
                  <c:v>1551450890.19394</c:v>
                </c:pt>
                <c:pt idx="12665">
                  <c:v>1551450900.35616</c:v>
                </c:pt>
                <c:pt idx="12666">
                  <c:v>1551450900.81485</c:v>
                </c:pt>
                <c:pt idx="12667">
                  <c:v>1551450902.22372</c:v>
                </c:pt>
                <c:pt idx="12668">
                  <c:v>1551450902.77886</c:v>
                </c:pt>
                <c:pt idx="12669">
                  <c:v>1551450912.81509</c:v>
                </c:pt>
                <c:pt idx="12670">
                  <c:v>1551450913.32367</c:v>
                </c:pt>
                <c:pt idx="12671">
                  <c:v>1551450914.77342</c:v>
                </c:pt>
                <c:pt idx="12672">
                  <c:v>1551450915.22925</c:v>
                </c:pt>
                <c:pt idx="12673">
                  <c:v>1551450925.33197</c:v>
                </c:pt>
                <c:pt idx="12674">
                  <c:v>1551450925.86595</c:v>
                </c:pt>
                <c:pt idx="12675">
                  <c:v>1551450927.23127</c:v>
                </c:pt>
                <c:pt idx="12676">
                  <c:v>1551450927.6715</c:v>
                </c:pt>
                <c:pt idx="12677">
                  <c:v>1551450937.88036</c:v>
                </c:pt>
                <c:pt idx="12678">
                  <c:v>1551450938.32182</c:v>
                </c:pt>
                <c:pt idx="12679">
                  <c:v>1551450939.7537</c:v>
                </c:pt>
                <c:pt idx="12680">
                  <c:v>1551450940.12253</c:v>
                </c:pt>
                <c:pt idx="12681">
                  <c:v>1551450950.33234</c:v>
                </c:pt>
                <c:pt idx="12682">
                  <c:v>1551450950.85342</c:v>
                </c:pt>
                <c:pt idx="12683">
                  <c:v>1551450952.30641</c:v>
                </c:pt>
                <c:pt idx="12684">
                  <c:v>1551450952.61697</c:v>
                </c:pt>
                <c:pt idx="12685">
                  <c:v>1551450962.78882</c:v>
                </c:pt>
                <c:pt idx="12686">
                  <c:v>1551450963.29265</c:v>
                </c:pt>
                <c:pt idx="12687">
                  <c:v>1551450964.84433</c:v>
                </c:pt>
                <c:pt idx="12688">
                  <c:v>1551450965.16419</c:v>
                </c:pt>
                <c:pt idx="12689">
                  <c:v>1551450975.23184</c:v>
                </c:pt>
                <c:pt idx="12690">
                  <c:v>1551450975.81043</c:v>
                </c:pt>
                <c:pt idx="12691">
                  <c:v>1551450977.37915</c:v>
                </c:pt>
                <c:pt idx="12692">
                  <c:v>1551450977.61923</c:v>
                </c:pt>
                <c:pt idx="12693">
                  <c:v>1551450987.75915</c:v>
                </c:pt>
                <c:pt idx="12694">
                  <c:v>1551450988.33648</c:v>
                </c:pt>
                <c:pt idx="12695">
                  <c:v>1551450989.81917</c:v>
                </c:pt>
                <c:pt idx="12696">
                  <c:v>1551450990.08753</c:v>
                </c:pt>
                <c:pt idx="12697">
                  <c:v>1551451000.21112</c:v>
                </c:pt>
                <c:pt idx="12698">
                  <c:v>1551451000.76587</c:v>
                </c:pt>
                <c:pt idx="12699">
                  <c:v>1551451002.3806</c:v>
                </c:pt>
                <c:pt idx="12700">
                  <c:v>1551451002.61555</c:v>
                </c:pt>
                <c:pt idx="12701">
                  <c:v>1551451012.73277</c:v>
                </c:pt>
                <c:pt idx="12702">
                  <c:v>1551451013.34204</c:v>
                </c:pt>
                <c:pt idx="12703">
                  <c:v>1551451014.82972</c:v>
                </c:pt>
                <c:pt idx="12704">
                  <c:v>1551451015.06871</c:v>
                </c:pt>
                <c:pt idx="12705">
                  <c:v>1551451025.17325</c:v>
                </c:pt>
                <c:pt idx="12706">
                  <c:v>1551451025.78567</c:v>
                </c:pt>
                <c:pt idx="12707">
                  <c:v>1551451027.36435</c:v>
                </c:pt>
                <c:pt idx="12708">
                  <c:v>1551451027.59577</c:v>
                </c:pt>
                <c:pt idx="12709">
                  <c:v>1551451037.6212</c:v>
                </c:pt>
                <c:pt idx="12710">
                  <c:v>1551451038.33614</c:v>
                </c:pt>
                <c:pt idx="12711">
                  <c:v>1551451039.78553</c:v>
                </c:pt>
                <c:pt idx="12712">
                  <c:v>1551451040.11567</c:v>
                </c:pt>
                <c:pt idx="12713">
                  <c:v>1551451050.16926</c:v>
                </c:pt>
                <c:pt idx="12714">
                  <c:v>1551451050.76708</c:v>
                </c:pt>
                <c:pt idx="12715">
                  <c:v>1551451052.23667</c:v>
                </c:pt>
                <c:pt idx="12716">
                  <c:v>1551451052.65821</c:v>
                </c:pt>
                <c:pt idx="12717">
                  <c:v>1551451062.60466</c:v>
                </c:pt>
                <c:pt idx="12718">
                  <c:v>1551451063.21732</c:v>
                </c:pt>
                <c:pt idx="12719">
                  <c:v>1551451064.77796</c:v>
                </c:pt>
                <c:pt idx="12720">
                  <c:v>1551451065.2272</c:v>
                </c:pt>
                <c:pt idx="12721">
                  <c:v>1551451075.05224</c:v>
                </c:pt>
                <c:pt idx="12722">
                  <c:v>1551451075.76378</c:v>
                </c:pt>
                <c:pt idx="12723">
                  <c:v>1551451077.20345</c:v>
                </c:pt>
                <c:pt idx="12724">
                  <c:v>1551451077.73128</c:v>
                </c:pt>
                <c:pt idx="12725">
                  <c:v>1551451087.58349</c:v>
                </c:pt>
                <c:pt idx="12726">
                  <c:v>1551451088.21139</c:v>
                </c:pt>
                <c:pt idx="12727">
                  <c:v>1551451089.63711</c:v>
                </c:pt>
                <c:pt idx="12728">
                  <c:v>1551451090.27976</c:v>
                </c:pt>
                <c:pt idx="12729">
                  <c:v>1551451100.02435</c:v>
                </c:pt>
                <c:pt idx="12730">
                  <c:v>1551451100.65148</c:v>
                </c:pt>
                <c:pt idx="12731">
                  <c:v>1551451102.16997</c:v>
                </c:pt>
                <c:pt idx="12732">
                  <c:v>1551451102.79694</c:v>
                </c:pt>
                <c:pt idx="12733">
                  <c:v>1551451112.47271</c:v>
                </c:pt>
                <c:pt idx="12734">
                  <c:v>1551451113.25177</c:v>
                </c:pt>
                <c:pt idx="12735">
                  <c:v>1551451114.68431</c:v>
                </c:pt>
                <c:pt idx="12736">
                  <c:v>1551451115.2426</c:v>
                </c:pt>
                <c:pt idx="12737">
                  <c:v>1551451125.01756</c:v>
                </c:pt>
                <c:pt idx="12738">
                  <c:v>1551451125.75157</c:v>
                </c:pt>
                <c:pt idx="12739">
                  <c:v>1551451127.13016</c:v>
                </c:pt>
                <c:pt idx="12740">
                  <c:v>1551451127.7052</c:v>
                </c:pt>
                <c:pt idx="12741">
                  <c:v>1551451137.52108</c:v>
                </c:pt>
                <c:pt idx="12742">
                  <c:v>1551451138.19629</c:v>
                </c:pt>
                <c:pt idx="12743">
                  <c:v>1551451139.671</c:v>
                </c:pt>
                <c:pt idx="12744">
                  <c:v>1551451140.12795</c:v>
                </c:pt>
                <c:pt idx="12745">
                  <c:v>1551451149.97226</c:v>
                </c:pt>
                <c:pt idx="12746">
                  <c:v>1551451150.73631</c:v>
                </c:pt>
                <c:pt idx="12747">
                  <c:v>1551451152.10291</c:v>
                </c:pt>
                <c:pt idx="12748">
                  <c:v>1551451152.6565</c:v>
                </c:pt>
                <c:pt idx="12749">
                  <c:v>1551451162.50317</c:v>
                </c:pt>
                <c:pt idx="12750">
                  <c:v>1551451163.18448</c:v>
                </c:pt>
                <c:pt idx="12751">
                  <c:v>1551451164.60834</c:v>
                </c:pt>
                <c:pt idx="12752">
                  <c:v>1551451165.11459</c:v>
                </c:pt>
                <c:pt idx="12753">
                  <c:v>1551451174.95438</c:v>
                </c:pt>
                <c:pt idx="12754">
                  <c:v>1551451175.69448</c:v>
                </c:pt>
                <c:pt idx="12755">
                  <c:v>1551451177.19015</c:v>
                </c:pt>
                <c:pt idx="12756">
                  <c:v>1551451177.55907</c:v>
                </c:pt>
                <c:pt idx="12757">
                  <c:v>1551451187.45428</c:v>
                </c:pt>
                <c:pt idx="12758">
                  <c:v>1551451188.22534</c:v>
                </c:pt>
                <c:pt idx="12759">
                  <c:v>1551451189.63438</c:v>
                </c:pt>
                <c:pt idx="12760">
                  <c:v>1551451189.99307</c:v>
                </c:pt>
                <c:pt idx="12761">
                  <c:v>1551451199.98936</c:v>
                </c:pt>
                <c:pt idx="12762">
                  <c:v>1551451200.66891</c:v>
                </c:pt>
                <c:pt idx="12763">
                  <c:v>1551451202.14357</c:v>
                </c:pt>
                <c:pt idx="12764">
                  <c:v>1551451202.43707</c:v>
                </c:pt>
                <c:pt idx="12765">
                  <c:v>1551451212.42166</c:v>
                </c:pt>
                <c:pt idx="12766">
                  <c:v>1551451213.18683</c:v>
                </c:pt>
                <c:pt idx="12767">
                  <c:v>1551451214.6691</c:v>
                </c:pt>
                <c:pt idx="12768">
                  <c:v>1551451214.87487</c:v>
                </c:pt>
                <c:pt idx="12769">
                  <c:v>1551451224.86262</c:v>
                </c:pt>
                <c:pt idx="12770">
                  <c:v>1551451225.69959</c:v>
                </c:pt>
                <c:pt idx="12771">
                  <c:v>1551451227.26004</c:v>
                </c:pt>
                <c:pt idx="12772">
                  <c:v>1551451227.32263</c:v>
                </c:pt>
                <c:pt idx="12773">
                  <c:v>1551451237.37228</c:v>
                </c:pt>
                <c:pt idx="12774">
                  <c:v>1551451238.12527</c:v>
                </c:pt>
                <c:pt idx="12775">
                  <c:v>1551451239.69487</c:v>
                </c:pt>
                <c:pt idx="12776">
                  <c:v>1551451239.86129</c:v>
                </c:pt>
                <c:pt idx="12777">
                  <c:v>1551451249.79952</c:v>
                </c:pt>
                <c:pt idx="12778">
                  <c:v>1551451250.65088</c:v>
                </c:pt>
                <c:pt idx="12779">
                  <c:v>1551451252.21012</c:v>
                </c:pt>
                <c:pt idx="12780">
                  <c:v>1551451252.30544</c:v>
                </c:pt>
                <c:pt idx="12781">
                  <c:v>1551451262.3181</c:v>
                </c:pt>
                <c:pt idx="12782">
                  <c:v>1551451263.16273</c:v>
                </c:pt>
                <c:pt idx="12783">
                  <c:v>1551451264.62856</c:v>
                </c:pt>
                <c:pt idx="12784">
                  <c:v>1551451264.73924</c:v>
                </c:pt>
                <c:pt idx="12785">
                  <c:v>1551451274.84158</c:v>
                </c:pt>
                <c:pt idx="12786">
                  <c:v>1551451275.60483</c:v>
                </c:pt>
                <c:pt idx="12787">
                  <c:v>1551451277.0593</c:v>
                </c:pt>
                <c:pt idx="12788">
                  <c:v>1551451277.28078</c:v>
                </c:pt>
                <c:pt idx="12789">
                  <c:v>1551451287.29617</c:v>
                </c:pt>
                <c:pt idx="12790">
                  <c:v>1551451288.07779</c:v>
                </c:pt>
                <c:pt idx="12791">
                  <c:v>1551451289.60246</c:v>
                </c:pt>
                <c:pt idx="12792">
                  <c:v>1551451289.7688</c:v>
                </c:pt>
                <c:pt idx="12793">
                  <c:v>1551451299.73965</c:v>
                </c:pt>
                <c:pt idx="12794">
                  <c:v>1551451300.61468</c:v>
                </c:pt>
                <c:pt idx="12795">
                  <c:v>1551451302.10269</c:v>
                </c:pt>
                <c:pt idx="12796">
                  <c:v>1551451302.20429</c:v>
                </c:pt>
                <c:pt idx="12797">
                  <c:v>1551451312.26955</c:v>
                </c:pt>
                <c:pt idx="12798">
                  <c:v>1551451313.10591</c:v>
                </c:pt>
                <c:pt idx="12799">
                  <c:v>1551451314.54154</c:v>
                </c:pt>
                <c:pt idx="12800">
                  <c:v>1551451314.65697</c:v>
                </c:pt>
                <c:pt idx="12801">
                  <c:v>1551451324.82461</c:v>
                </c:pt>
                <c:pt idx="12802">
                  <c:v>1551451325.52795</c:v>
                </c:pt>
                <c:pt idx="12803">
                  <c:v>1551451326.99405</c:v>
                </c:pt>
                <c:pt idx="12804">
                  <c:v>1551451327.1888</c:v>
                </c:pt>
                <c:pt idx="12805">
                  <c:v>1551451337.46013</c:v>
                </c:pt>
                <c:pt idx="12806">
                  <c:v>1551451339.17125</c:v>
                </c:pt>
                <c:pt idx="12807">
                  <c:v>1551451339.49284</c:v>
                </c:pt>
                <c:pt idx="12808">
                  <c:v>1551451340.29839</c:v>
                </c:pt>
                <c:pt idx="12809">
                  <c:v>1551451350.88232</c:v>
                </c:pt>
                <c:pt idx="12810">
                  <c:v>1551451354.5568</c:v>
                </c:pt>
                <c:pt idx="12811">
                  <c:v>1551451354.55682</c:v>
                </c:pt>
                <c:pt idx="12812">
                  <c:v>1551451356.53221</c:v>
                </c:pt>
                <c:pt idx="12813">
                  <c:v>1551451367.60312</c:v>
                </c:pt>
                <c:pt idx="12814">
                  <c:v>1551451368.64697</c:v>
                </c:pt>
                <c:pt idx="12815">
                  <c:v>1551451368.64753</c:v>
                </c:pt>
                <c:pt idx="12816">
                  <c:v>1551451370.01336</c:v>
                </c:pt>
                <c:pt idx="12817">
                  <c:v>1551451379.70953</c:v>
                </c:pt>
                <c:pt idx="12818">
                  <c:v>1551451380.0419</c:v>
                </c:pt>
                <c:pt idx="12819">
                  <c:v>1551451381.17078</c:v>
                </c:pt>
                <c:pt idx="12820">
                  <c:v>1551451382.43805</c:v>
                </c:pt>
                <c:pt idx="12821">
                  <c:v>1551451392.15604</c:v>
                </c:pt>
                <c:pt idx="12822">
                  <c:v>1551451392.60029</c:v>
                </c:pt>
                <c:pt idx="12823">
                  <c:v>1551451393.67277</c:v>
                </c:pt>
                <c:pt idx="12824">
                  <c:v>1551451394.87195</c:v>
                </c:pt>
                <c:pt idx="12825">
                  <c:v>1551451404.67867</c:v>
                </c:pt>
                <c:pt idx="12826">
                  <c:v>1551451405.03959</c:v>
                </c:pt>
                <c:pt idx="12827">
                  <c:v>1551451406.08151</c:v>
                </c:pt>
                <c:pt idx="12828">
                  <c:v>1551451407.39514</c:v>
                </c:pt>
                <c:pt idx="12829">
                  <c:v>1551451417.11565</c:v>
                </c:pt>
                <c:pt idx="12830">
                  <c:v>1551451417.4462</c:v>
                </c:pt>
                <c:pt idx="12831">
                  <c:v>1551451418.61429</c:v>
                </c:pt>
                <c:pt idx="12832">
                  <c:v>1551451419.89692</c:v>
                </c:pt>
                <c:pt idx="12833">
                  <c:v>1551451429.5228</c:v>
                </c:pt>
                <c:pt idx="12834">
                  <c:v>1551451429.96917</c:v>
                </c:pt>
                <c:pt idx="12835">
                  <c:v>1551451431.11989</c:v>
                </c:pt>
                <c:pt idx="12836">
                  <c:v>1551451432.33639</c:v>
                </c:pt>
                <c:pt idx="12837">
                  <c:v>1551451442.10216</c:v>
                </c:pt>
                <c:pt idx="12838">
                  <c:v>1551451442.45866</c:v>
                </c:pt>
                <c:pt idx="12839">
                  <c:v>1551451443.55512</c:v>
                </c:pt>
                <c:pt idx="12840">
                  <c:v>1551451444.78307</c:v>
                </c:pt>
                <c:pt idx="12841">
                  <c:v>1551451454.60623</c:v>
                </c:pt>
                <c:pt idx="12842">
                  <c:v>1551451454.87354</c:v>
                </c:pt>
                <c:pt idx="12843">
                  <c:v>1551451456.07031</c:v>
                </c:pt>
                <c:pt idx="12844">
                  <c:v>1551451457.22026</c:v>
                </c:pt>
                <c:pt idx="12845">
                  <c:v>1551451467.00562</c:v>
                </c:pt>
                <c:pt idx="12846">
                  <c:v>1551451467.40264</c:v>
                </c:pt>
                <c:pt idx="12847">
                  <c:v>1551451468.51157</c:v>
                </c:pt>
                <c:pt idx="12848">
                  <c:v>1551451469.69877</c:v>
                </c:pt>
                <c:pt idx="12849">
                  <c:v>1551451479.53362</c:v>
                </c:pt>
                <c:pt idx="12850">
                  <c:v>1551451479.84433</c:v>
                </c:pt>
                <c:pt idx="12851">
                  <c:v>1551451481.00535</c:v>
                </c:pt>
                <c:pt idx="12852">
                  <c:v>1551451482.14365</c:v>
                </c:pt>
                <c:pt idx="12853">
                  <c:v>1551451491.95708</c:v>
                </c:pt>
                <c:pt idx="12854">
                  <c:v>1551451492.34013</c:v>
                </c:pt>
                <c:pt idx="12855">
                  <c:v>1551451493.41933</c:v>
                </c:pt>
                <c:pt idx="12856">
                  <c:v>1551451494.68196</c:v>
                </c:pt>
                <c:pt idx="12857">
                  <c:v>1551451504.39674</c:v>
                </c:pt>
                <c:pt idx="12858">
                  <c:v>1551451504.76204</c:v>
                </c:pt>
                <c:pt idx="12859">
                  <c:v>1551451505.98233</c:v>
                </c:pt>
                <c:pt idx="12860">
                  <c:v>1551451507.17616</c:v>
                </c:pt>
                <c:pt idx="12861">
                  <c:v>1551451516.80607</c:v>
                </c:pt>
                <c:pt idx="12862">
                  <c:v>1551451517.26714</c:v>
                </c:pt>
                <c:pt idx="12863">
                  <c:v>1551451518.41594</c:v>
                </c:pt>
                <c:pt idx="12864">
                  <c:v>1551451519.7057</c:v>
                </c:pt>
                <c:pt idx="12865">
                  <c:v>1551451529.29364</c:v>
                </c:pt>
                <c:pt idx="12866">
                  <c:v>1551451529.69839</c:v>
                </c:pt>
                <c:pt idx="12867">
                  <c:v>1551451530.93453</c:v>
                </c:pt>
                <c:pt idx="12868">
                  <c:v>1551451532.12434</c:v>
                </c:pt>
                <c:pt idx="12869">
                  <c:v>1551451541.72245</c:v>
                </c:pt>
                <c:pt idx="12870">
                  <c:v>1551451542.21359</c:v>
                </c:pt>
                <c:pt idx="12871">
                  <c:v>1551451543.42286</c:v>
                </c:pt>
                <c:pt idx="12872">
                  <c:v>1551451544.5379</c:v>
                </c:pt>
                <c:pt idx="12873">
                  <c:v>1551451554.14226</c:v>
                </c:pt>
                <c:pt idx="12874">
                  <c:v>1551451554.78282</c:v>
                </c:pt>
                <c:pt idx="12875">
                  <c:v>1551451555.86324</c:v>
                </c:pt>
                <c:pt idx="12876">
                  <c:v>1551451557.01207</c:v>
                </c:pt>
                <c:pt idx="12877">
                  <c:v>1551451566.66578</c:v>
                </c:pt>
                <c:pt idx="12878">
                  <c:v>1551451567.21755</c:v>
                </c:pt>
                <c:pt idx="12879">
                  <c:v>1551451568.35124</c:v>
                </c:pt>
                <c:pt idx="12880">
                  <c:v>1551451569.45335</c:v>
                </c:pt>
                <c:pt idx="12881">
                  <c:v>1551451579.09067</c:v>
                </c:pt>
                <c:pt idx="12882">
                  <c:v>1551451579.69815</c:v>
                </c:pt>
                <c:pt idx="12883">
                  <c:v>1551451580.86782</c:v>
                </c:pt>
                <c:pt idx="12884">
                  <c:v>1551451581.8728</c:v>
                </c:pt>
                <c:pt idx="12885">
                  <c:v>1551451591.5757</c:v>
                </c:pt>
                <c:pt idx="12886">
                  <c:v>1551451592.21232</c:v>
                </c:pt>
                <c:pt idx="12887">
                  <c:v>1551451593.29329</c:v>
                </c:pt>
                <c:pt idx="12888">
                  <c:v>1551451594.28823</c:v>
                </c:pt>
                <c:pt idx="12889">
                  <c:v>1551451604.09381</c:v>
                </c:pt>
                <c:pt idx="12890">
                  <c:v>1551451604.63415</c:v>
                </c:pt>
                <c:pt idx="12891">
                  <c:v>1551451605.78737</c:v>
                </c:pt>
                <c:pt idx="12892">
                  <c:v>1551451606.72188</c:v>
                </c:pt>
                <c:pt idx="12893">
                  <c:v>1551451616.52847</c:v>
                </c:pt>
                <c:pt idx="12894">
                  <c:v>1551451617.15507</c:v>
                </c:pt>
                <c:pt idx="12895">
                  <c:v>1551451618.31583</c:v>
                </c:pt>
                <c:pt idx="12896">
                  <c:v>1551451619.13627</c:v>
                </c:pt>
                <c:pt idx="12897">
                  <c:v>1551451629.02189</c:v>
                </c:pt>
                <c:pt idx="12898">
                  <c:v>1551451629.55821</c:v>
                </c:pt>
                <c:pt idx="12899">
                  <c:v>1551451630.74328</c:v>
                </c:pt>
                <c:pt idx="12900">
                  <c:v>1551451631.6643</c:v>
                </c:pt>
                <c:pt idx="12901">
                  <c:v>1551451641.41616</c:v>
                </c:pt>
                <c:pt idx="12902">
                  <c:v>1551451641.99093</c:v>
                </c:pt>
                <c:pt idx="12903">
                  <c:v>1551451643.26497</c:v>
                </c:pt>
                <c:pt idx="12904">
                  <c:v>1551451644.13589</c:v>
                </c:pt>
                <c:pt idx="12905">
                  <c:v>1551451653.83471</c:v>
                </c:pt>
                <c:pt idx="12906">
                  <c:v>1551451654.48492</c:v>
                </c:pt>
                <c:pt idx="12907">
                  <c:v>1551451655.78779</c:v>
                </c:pt>
                <c:pt idx="12908">
                  <c:v>1551451656.55134</c:v>
                </c:pt>
                <c:pt idx="12909">
                  <c:v>1551451666.31831</c:v>
                </c:pt>
                <c:pt idx="12910">
                  <c:v>1551451667.04674</c:v>
                </c:pt>
                <c:pt idx="12911">
                  <c:v>1551451668.21545</c:v>
                </c:pt>
                <c:pt idx="12912">
                  <c:v>1551451668.96743</c:v>
                </c:pt>
                <c:pt idx="12913">
                  <c:v>1551451678.83154</c:v>
                </c:pt>
                <c:pt idx="12914">
                  <c:v>1551451679.45926</c:v>
                </c:pt>
                <c:pt idx="12915">
                  <c:v>1551451680.70709</c:v>
                </c:pt>
                <c:pt idx="12916">
                  <c:v>1551451681.382</c:v>
                </c:pt>
                <c:pt idx="12917">
                  <c:v>1551451691.23694</c:v>
                </c:pt>
                <c:pt idx="12918">
                  <c:v>1551451691.96308</c:v>
                </c:pt>
                <c:pt idx="12919">
                  <c:v>1551451693.11909</c:v>
                </c:pt>
                <c:pt idx="12920">
                  <c:v>1551451693.89111</c:v>
                </c:pt>
                <c:pt idx="12921">
                  <c:v>1551451703.7203</c:v>
                </c:pt>
                <c:pt idx="12922">
                  <c:v>1551451704.38695</c:v>
                </c:pt>
                <c:pt idx="12923">
                  <c:v>1551451705.62443</c:v>
                </c:pt>
                <c:pt idx="12924">
                  <c:v>1551451706.31481</c:v>
                </c:pt>
                <c:pt idx="12925">
                  <c:v>1551451716.12539</c:v>
                </c:pt>
                <c:pt idx="12926">
                  <c:v>1551451716.92179</c:v>
                </c:pt>
                <c:pt idx="12927">
                  <c:v>1551451718.14435</c:v>
                </c:pt>
                <c:pt idx="12928">
                  <c:v>1551451718.73881</c:v>
                </c:pt>
                <c:pt idx="12929">
                  <c:v>1551451728.62244</c:v>
                </c:pt>
                <c:pt idx="12930">
                  <c:v>1551451729.40069</c:v>
                </c:pt>
                <c:pt idx="12931">
                  <c:v>1551451730.56433</c:v>
                </c:pt>
                <c:pt idx="12932">
                  <c:v>1551451731.16977</c:v>
                </c:pt>
                <c:pt idx="12933">
                  <c:v>1551451741.09647</c:v>
                </c:pt>
                <c:pt idx="12934">
                  <c:v>1551451741.82135</c:v>
                </c:pt>
                <c:pt idx="12935">
                  <c:v>1551451743.0742</c:v>
                </c:pt>
                <c:pt idx="12936">
                  <c:v>1551451743.57674</c:v>
                </c:pt>
                <c:pt idx="12937">
                  <c:v>1551451753.51738</c:v>
                </c:pt>
                <c:pt idx="12938">
                  <c:v>1551451754.32701</c:v>
                </c:pt>
                <c:pt idx="12939">
                  <c:v>1551451755.55719</c:v>
                </c:pt>
                <c:pt idx="12940">
                  <c:v>1551451755.97339</c:v>
                </c:pt>
                <c:pt idx="12941">
                  <c:v>1551451765.92055</c:v>
                </c:pt>
                <c:pt idx="12942">
                  <c:v>1551451766.82765</c:v>
                </c:pt>
                <c:pt idx="12943">
                  <c:v>1551451767.9567</c:v>
                </c:pt>
                <c:pt idx="12944">
                  <c:v>1551451768.46915</c:v>
                </c:pt>
                <c:pt idx="12945">
                  <c:v>1551451778.42862</c:v>
                </c:pt>
                <c:pt idx="12946">
                  <c:v>1551451779.23839</c:v>
                </c:pt>
                <c:pt idx="12947">
                  <c:v>1551451780.36543</c:v>
                </c:pt>
                <c:pt idx="12948">
                  <c:v>1551451781.03879</c:v>
                </c:pt>
                <c:pt idx="12949">
                  <c:v>1551451790.83208</c:v>
                </c:pt>
                <c:pt idx="12950">
                  <c:v>1551451791.64942</c:v>
                </c:pt>
                <c:pt idx="12951">
                  <c:v>1551451792.866</c:v>
                </c:pt>
                <c:pt idx="12952">
                  <c:v>1551451793.51977</c:v>
                </c:pt>
                <c:pt idx="12953">
                  <c:v>1551451803.2314</c:v>
                </c:pt>
                <c:pt idx="12954">
                  <c:v>1551451804.15008</c:v>
                </c:pt>
                <c:pt idx="12955">
                  <c:v>1551451805.36239</c:v>
                </c:pt>
                <c:pt idx="12956">
                  <c:v>1551451805.94185</c:v>
                </c:pt>
                <c:pt idx="12957">
                  <c:v>1551451815.72141</c:v>
                </c:pt>
                <c:pt idx="12958">
                  <c:v>1551451816.62383</c:v>
                </c:pt>
                <c:pt idx="12959">
                  <c:v>1551451817.7799</c:v>
                </c:pt>
                <c:pt idx="12960">
                  <c:v>1551451818.37555</c:v>
                </c:pt>
                <c:pt idx="12961">
                  <c:v>1551451828.11336</c:v>
                </c:pt>
                <c:pt idx="12962">
                  <c:v>1551451829.05659</c:v>
                </c:pt>
                <c:pt idx="12963">
                  <c:v>1551451830.34223</c:v>
                </c:pt>
                <c:pt idx="12964">
                  <c:v>1551451830.83537</c:v>
                </c:pt>
                <c:pt idx="12965">
                  <c:v>1551451840.53213</c:v>
                </c:pt>
                <c:pt idx="12966">
                  <c:v>1551451841.55967</c:v>
                </c:pt>
                <c:pt idx="12967">
                  <c:v>1551451842.74033</c:v>
                </c:pt>
                <c:pt idx="12968">
                  <c:v>1551451843.33817</c:v>
                </c:pt>
                <c:pt idx="12969">
                  <c:v>1551451853.01329</c:v>
                </c:pt>
                <c:pt idx="12970">
                  <c:v>1551451853.96102</c:v>
                </c:pt>
                <c:pt idx="12971">
                  <c:v>1551451855.23281</c:v>
                </c:pt>
                <c:pt idx="12972">
                  <c:v>1551451855.76376</c:v>
                </c:pt>
                <c:pt idx="12973">
                  <c:v>1551451865.40119</c:v>
                </c:pt>
                <c:pt idx="12974">
                  <c:v>1551451866.37931</c:v>
                </c:pt>
                <c:pt idx="12975">
                  <c:v>1551451867.74466</c:v>
                </c:pt>
                <c:pt idx="12976">
                  <c:v>1551451868.22278</c:v>
                </c:pt>
                <c:pt idx="12977">
                  <c:v>1551451877.81973</c:v>
                </c:pt>
                <c:pt idx="12978">
                  <c:v>1551451878.89942</c:v>
                </c:pt>
                <c:pt idx="12979">
                  <c:v>1551451880.22614</c:v>
                </c:pt>
                <c:pt idx="12980">
                  <c:v>1551451880.63454</c:v>
                </c:pt>
                <c:pt idx="12981">
                  <c:v>1551451890.35539</c:v>
                </c:pt>
                <c:pt idx="12982">
                  <c:v>1551451891.37525</c:v>
                </c:pt>
                <c:pt idx="12983">
                  <c:v>1551451892.63793</c:v>
                </c:pt>
                <c:pt idx="12984">
                  <c:v>1551451893.06736</c:v>
                </c:pt>
                <c:pt idx="12985">
                  <c:v>1551451902.81953</c:v>
                </c:pt>
                <c:pt idx="12986">
                  <c:v>1551451903.78407</c:v>
                </c:pt>
                <c:pt idx="12987">
                  <c:v>1551451905.14451</c:v>
                </c:pt>
                <c:pt idx="12988">
                  <c:v>1551451905.46895</c:v>
                </c:pt>
                <c:pt idx="12989">
                  <c:v>1551451915.23334</c:v>
                </c:pt>
                <c:pt idx="12990">
                  <c:v>1551451916.27783</c:v>
                </c:pt>
                <c:pt idx="12991">
                  <c:v>1551451917.62686</c:v>
                </c:pt>
                <c:pt idx="12992">
                  <c:v>1551451917.86448</c:v>
                </c:pt>
                <c:pt idx="12993">
                  <c:v>1551451927.76679</c:v>
                </c:pt>
                <c:pt idx="12994">
                  <c:v>1551451928.69887</c:v>
                </c:pt>
                <c:pt idx="12995">
                  <c:v>1551451929.99814</c:v>
                </c:pt>
                <c:pt idx="12996">
                  <c:v>1551451930.40715</c:v>
                </c:pt>
                <c:pt idx="12997">
                  <c:v>1551451940.19484</c:v>
                </c:pt>
                <c:pt idx="12998">
                  <c:v>1551451941.24659</c:v>
                </c:pt>
                <c:pt idx="12999">
                  <c:v>1551451942.49009</c:v>
                </c:pt>
                <c:pt idx="13000">
                  <c:v>1551451942.80564</c:v>
                </c:pt>
                <c:pt idx="13001">
                  <c:v>1551451952.68722</c:v>
                </c:pt>
                <c:pt idx="13002">
                  <c:v>1551451953.65069</c:v>
                </c:pt>
                <c:pt idx="13003">
                  <c:v>1551451954.8796</c:v>
                </c:pt>
                <c:pt idx="13004">
                  <c:v>1551451955.30221</c:v>
                </c:pt>
                <c:pt idx="13005">
                  <c:v>1551451965.08487</c:v>
                </c:pt>
                <c:pt idx="13006">
                  <c:v>1551451966.05426</c:v>
                </c:pt>
                <c:pt idx="13007">
                  <c:v>1551451967.36591</c:v>
                </c:pt>
                <c:pt idx="13008">
                  <c:v>1551451967.7839</c:v>
                </c:pt>
                <c:pt idx="13009">
                  <c:v>1551451977.58321</c:v>
                </c:pt>
                <c:pt idx="13010">
                  <c:v>1551451978.52748</c:v>
                </c:pt>
                <c:pt idx="13011">
                  <c:v>1551451979.75368</c:v>
                </c:pt>
                <c:pt idx="13012">
                  <c:v>1551451980.21079</c:v>
                </c:pt>
                <c:pt idx="13013">
                  <c:v>1551451989.99541</c:v>
                </c:pt>
                <c:pt idx="13014">
                  <c:v>1551451990.92428</c:v>
                </c:pt>
                <c:pt idx="13015">
                  <c:v>1551451992.30697</c:v>
                </c:pt>
                <c:pt idx="13016">
                  <c:v>1551451992.67911</c:v>
                </c:pt>
                <c:pt idx="13017">
                  <c:v>1551452002.3887</c:v>
                </c:pt>
                <c:pt idx="13018">
                  <c:v>1551452003.40911</c:v>
                </c:pt>
                <c:pt idx="13019">
                  <c:v>1551452004.70742</c:v>
                </c:pt>
                <c:pt idx="13020">
                  <c:v>1551452005.1885</c:v>
                </c:pt>
                <c:pt idx="13021">
                  <c:v>1551452014.84629</c:v>
                </c:pt>
                <c:pt idx="13022">
                  <c:v>1551452015.81341</c:v>
                </c:pt>
                <c:pt idx="13023">
                  <c:v>1551452017.20671</c:v>
                </c:pt>
                <c:pt idx="13024">
                  <c:v>1551452017.58376</c:v>
                </c:pt>
                <c:pt idx="13025">
                  <c:v>1551452027.2522</c:v>
                </c:pt>
                <c:pt idx="13026">
                  <c:v>1551452028.3029</c:v>
                </c:pt>
                <c:pt idx="13027">
                  <c:v>1551452029.58478</c:v>
                </c:pt>
                <c:pt idx="13028">
                  <c:v>1551452030.04591</c:v>
                </c:pt>
                <c:pt idx="13029">
                  <c:v>1551452039.74026</c:v>
                </c:pt>
                <c:pt idx="13030">
                  <c:v>1551452040.70753</c:v>
                </c:pt>
                <c:pt idx="13031">
                  <c:v>1551452041.97133</c:v>
                </c:pt>
                <c:pt idx="13032">
                  <c:v>1551452042.54627</c:v>
                </c:pt>
                <c:pt idx="13033">
                  <c:v>1551452052.15418</c:v>
                </c:pt>
                <c:pt idx="13034">
                  <c:v>1551452053.10648</c:v>
                </c:pt>
                <c:pt idx="13035">
                  <c:v>1551452054.47141</c:v>
                </c:pt>
                <c:pt idx="13036">
                  <c:v>1551452055.05418</c:v>
                </c:pt>
                <c:pt idx="13037">
                  <c:v>1551452064.55917</c:v>
                </c:pt>
                <c:pt idx="13038">
                  <c:v>1551452065.60857</c:v>
                </c:pt>
                <c:pt idx="13039">
                  <c:v>1551452066.8448</c:v>
                </c:pt>
                <c:pt idx="13040">
                  <c:v>1551452067.5245</c:v>
                </c:pt>
                <c:pt idx="13041">
                  <c:v>1551452077.05867</c:v>
                </c:pt>
                <c:pt idx="13042">
                  <c:v>1551452077.98847</c:v>
                </c:pt>
                <c:pt idx="13043">
                  <c:v>1551452079.25439</c:v>
                </c:pt>
                <c:pt idx="13044">
                  <c:v>1551452080.01752</c:v>
                </c:pt>
                <c:pt idx="13045">
                  <c:v>1551452089.4394</c:v>
                </c:pt>
                <c:pt idx="13046">
                  <c:v>1551452090.385</c:v>
                </c:pt>
                <c:pt idx="13047">
                  <c:v>1551452091.73998</c:v>
                </c:pt>
                <c:pt idx="13048">
                  <c:v>1551452092.49509</c:v>
                </c:pt>
                <c:pt idx="13049">
                  <c:v>1551452101.97212</c:v>
                </c:pt>
                <c:pt idx="13050">
                  <c:v>1551452102.86189</c:v>
                </c:pt>
                <c:pt idx="13051">
                  <c:v>1551452104.13256</c:v>
                </c:pt>
                <c:pt idx="13052">
                  <c:v>1551452104.92325</c:v>
                </c:pt>
                <c:pt idx="13053">
                  <c:v>1551452114.36615</c:v>
                </c:pt>
                <c:pt idx="13054">
                  <c:v>1551452115.25034</c:v>
                </c:pt>
                <c:pt idx="13055">
                  <c:v>1551452116.61712</c:v>
                </c:pt>
                <c:pt idx="13056">
                  <c:v>1551452117.3888</c:v>
                </c:pt>
                <c:pt idx="13057">
                  <c:v>1551452126.75118</c:v>
                </c:pt>
                <c:pt idx="13058">
                  <c:v>1551452127.73634</c:v>
                </c:pt>
                <c:pt idx="13059">
                  <c:v>1551452129.10065</c:v>
                </c:pt>
                <c:pt idx="13060">
                  <c:v>1551452129.79149</c:v>
                </c:pt>
                <c:pt idx="13061">
                  <c:v>1551452139.21971</c:v>
                </c:pt>
                <c:pt idx="13062">
                  <c:v>1551452140.21031</c:v>
                </c:pt>
                <c:pt idx="13063">
                  <c:v>1551452141.48885</c:v>
                </c:pt>
                <c:pt idx="13064">
                  <c:v>1551452142.19895</c:v>
                </c:pt>
                <c:pt idx="13065">
                  <c:v>1551452151.69432</c:v>
                </c:pt>
                <c:pt idx="13066">
                  <c:v>1551452152.59532</c:v>
                </c:pt>
                <c:pt idx="13067">
                  <c:v>1551452153.90161</c:v>
                </c:pt>
                <c:pt idx="13068">
                  <c:v>1551452154.74851</c:v>
                </c:pt>
                <c:pt idx="13069">
                  <c:v>1551452164.07632</c:v>
                </c:pt>
                <c:pt idx="13070">
                  <c:v>1551452165.00449</c:v>
                </c:pt>
                <c:pt idx="13071">
                  <c:v>1551452166.39832</c:v>
                </c:pt>
                <c:pt idx="13072">
                  <c:v>1551452167.19637</c:v>
                </c:pt>
                <c:pt idx="13073">
                  <c:v>1551452176.46872</c:v>
                </c:pt>
                <c:pt idx="13074">
                  <c:v>1551452177.48569</c:v>
                </c:pt>
                <c:pt idx="13075">
                  <c:v>1551452178.7902</c:v>
                </c:pt>
                <c:pt idx="13076">
                  <c:v>1551452179.65141</c:v>
                </c:pt>
                <c:pt idx="13077">
                  <c:v>1551452188.94784</c:v>
                </c:pt>
                <c:pt idx="13078">
                  <c:v>1551452189.88203</c:v>
                </c:pt>
                <c:pt idx="13079">
                  <c:v>1551452191.18315</c:v>
                </c:pt>
                <c:pt idx="13080">
                  <c:v>1551452192.13186</c:v>
                </c:pt>
                <c:pt idx="13081">
                  <c:v>1551452201.44443</c:v>
                </c:pt>
                <c:pt idx="13082">
                  <c:v>1551452202.27878</c:v>
                </c:pt>
                <c:pt idx="13083">
                  <c:v>1551452203.54707</c:v>
                </c:pt>
                <c:pt idx="13084">
                  <c:v>1551452204.61964</c:v>
                </c:pt>
                <c:pt idx="13085">
                  <c:v>1551452213.85807</c:v>
                </c:pt>
                <c:pt idx="13086">
                  <c:v>1551452214.70057</c:v>
                </c:pt>
                <c:pt idx="13087">
                  <c:v>1551452216.07366</c:v>
                </c:pt>
                <c:pt idx="13088">
                  <c:v>1551452217.07178</c:v>
                </c:pt>
                <c:pt idx="13089">
                  <c:v>1551452226.24018</c:v>
                </c:pt>
                <c:pt idx="13090">
                  <c:v>1551452227.08243</c:v>
                </c:pt>
                <c:pt idx="13091">
                  <c:v>1551452228.55406</c:v>
                </c:pt>
                <c:pt idx="13092">
                  <c:v>1551452229.53026</c:v>
                </c:pt>
                <c:pt idx="13093">
                  <c:v>1551452238.61419</c:v>
                </c:pt>
                <c:pt idx="13094">
                  <c:v>1551452239.57689</c:v>
                </c:pt>
                <c:pt idx="13095">
                  <c:v>1551452240.95904</c:v>
                </c:pt>
                <c:pt idx="13096">
                  <c:v>1551452241.96387</c:v>
                </c:pt>
                <c:pt idx="13097">
                  <c:v>1551452251.10298</c:v>
                </c:pt>
                <c:pt idx="13098">
                  <c:v>1551452251.97503</c:v>
                </c:pt>
                <c:pt idx="13099">
                  <c:v>1551452253.43014</c:v>
                </c:pt>
                <c:pt idx="13100">
                  <c:v>1551452254.34889</c:v>
                </c:pt>
                <c:pt idx="13101">
                  <c:v>1551452263.63444</c:v>
                </c:pt>
                <c:pt idx="13102">
                  <c:v>1551452264.42964</c:v>
                </c:pt>
                <c:pt idx="13103">
                  <c:v>1551452265.83402</c:v>
                </c:pt>
                <c:pt idx="13104">
                  <c:v>1551452266.76405</c:v>
                </c:pt>
                <c:pt idx="13105">
                  <c:v>1551452276.00872</c:v>
                </c:pt>
                <c:pt idx="13106">
                  <c:v>1551452276.90791</c:v>
                </c:pt>
                <c:pt idx="13107">
                  <c:v>1551452278.20889</c:v>
                </c:pt>
                <c:pt idx="13108">
                  <c:v>1551452279.23049</c:v>
                </c:pt>
                <c:pt idx="13109">
                  <c:v>1551452288.48573</c:v>
                </c:pt>
                <c:pt idx="13110">
                  <c:v>1551452289.29717</c:v>
                </c:pt>
                <c:pt idx="13111">
                  <c:v>1551452290.58159</c:v>
                </c:pt>
                <c:pt idx="13112">
                  <c:v>1551452291.72691</c:v>
                </c:pt>
                <c:pt idx="13113">
                  <c:v>1551452300.87868</c:v>
                </c:pt>
                <c:pt idx="13114">
                  <c:v>1551452301.67734</c:v>
                </c:pt>
                <c:pt idx="13115">
                  <c:v>1551452303.05827</c:v>
                </c:pt>
                <c:pt idx="13116">
                  <c:v>1551452304.17701</c:v>
                </c:pt>
                <c:pt idx="13117">
                  <c:v>1551452313.26131</c:v>
                </c:pt>
                <c:pt idx="13118">
                  <c:v>1551452314.15458</c:v>
                </c:pt>
                <c:pt idx="13119">
                  <c:v>1551452315.43844</c:v>
                </c:pt>
                <c:pt idx="13120">
                  <c:v>1551452316.63805</c:v>
                </c:pt>
                <c:pt idx="13121">
                  <c:v>1551452325.74495</c:v>
                </c:pt>
                <c:pt idx="13122">
                  <c:v>1551452326.6424</c:v>
                </c:pt>
                <c:pt idx="13123">
                  <c:v>1551452327.83725</c:v>
                </c:pt>
                <c:pt idx="13124">
                  <c:v>1551452329.06115</c:v>
                </c:pt>
                <c:pt idx="13125">
                  <c:v>1551452338.23299</c:v>
                </c:pt>
                <c:pt idx="13126">
                  <c:v>1551452339.01336</c:v>
                </c:pt>
                <c:pt idx="13127">
                  <c:v>1551452340.22362</c:v>
                </c:pt>
                <c:pt idx="13128">
                  <c:v>1551452341.5376</c:v>
                </c:pt>
                <c:pt idx="13129">
                  <c:v>1551452350.61961</c:v>
                </c:pt>
                <c:pt idx="13130">
                  <c:v>1551452351.40413</c:v>
                </c:pt>
                <c:pt idx="13131">
                  <c:v>1551452352.70103</c:v>
                </c:pt>
                <c:pt idx="13132">
                  <c:v>1551452353.99646</c:v>
                </c:pt>
                <c:pt idx="13133">
                  <c:v>1551452363.00815</c:v>
                </c:pt>
                <c:pt idx="13134">
                  <c:v>1551452363.89051</c:v>
                </c:pt>
                <c:pt idx="13135">
                  <c:v>1551452365.06839</c:v>
                </c:pt>
                <c:pt idx="13136">
                  <c:v>1551452366.44849</c:v>
                </c:pt>
                <c:pt idx="13137">
                  <c:v>1551452375.50836</c:v>
                </c:pt>
                <c:pt idx="13138">
                  <c:v>1551452376.26247</c:v>
                </c:pt>
                <c:pt idx="13139">
                  <c:v>1551452377.52811</c:v>
                </c:pt>
                <c:pt idx="13140">
                  <c:v>1551452378.90186</c:v>
                </c:pt>
                <c:pt idx="13141">
                  <c:v>1551452387.87125</c:v>
                </c:pt>
                <c:pt idx="13142">
                  <c:v>1551452388.74819</c:v>
                </c:pt>
                <c:pt idx="13143">
                  <c:v>1551452389.92141</c:v>
                </c:pt>
                <c:pt idx="13144">
                  <c:v>1551452391.34115</c:v>
                </c:pt>
                <c:pt idx="13145">
                  <c:v>1551452400.34157</c:v>
                </c:pt>
                <c:pt idx="13146">
                  <c:v>1551452401.12531</c:v>
                </c:pt>
                <c:pt idx="13147">
                  <c:v>1551452402.3091</c:v>
                </c:pt>
                <c:pt idx="13148">
                  <c:v>1551452403.82244</c:v>
                </c:pt>
                <c:pt idx="13149">
                  <c:v>1551452412.7163</c:v>
                </c:pt>
                <c:pt idx="13150">
                  <c:v>1551452413.51063</c:v>
                </c:pt>
                <c:pt idx="13151">
                  <c:v>1551452414.78196</c:v>
                </c:pt>
                <c:pt idx="13152">
                  <c:v>1551452416.26832</c:v>
                </c:pt>
                <c:pt idx="13153">
                  <c:v>1551452425.08032</c:v>
                </c:pt>
                <c:pt idx="13154">
                  <c:v>1551452426.00511</c:v>
                </c:pt>
                <c:pt idx="13155">
                  <c:v>1551452427.1806</c:v>
                </c:pt>
                <c:pt idx="13156">
                  <c:v>1551452428.72186</c:v>
                </c:pt>
                <c:pt idx="13157">
                  <c:v>1551452437.5479</c:v>
                </c:pt>
                <c:pt idx="13158">
                  <c:v>1551452438.39285</c:v>
                </c:pt>
                <c:pt idx="13159">
                  <c:v>1551452439.5913</c:v>
                </c:pt>
                <c:pt idx="13160">
                  <c:v>1551452441.19796</c:v>
                </c:pt>
                <c:pt idx="13161">
                  <c:v>1551452450.01666</c:v>
                </c:pt>
                <c:pt idx="13162">
                  <c:v>1551452450.76821</c:v>
                </c:pt>
                <c:pt idx="13163">
                  <c:v>1551452452.04077</c:v>
                </c:pt>
                <c:pt idx="13164">
                  <c:v>1551452453.61078</c:v>
                </c:pt>
                <c:pt idx="13165">
                  <c:v>1551452462.39033</c:v>
                </c:pt>
                <c:pt idx="13166">
                  <c:v>1551452463.22365</c:v>
                </c:pt>
                <c:pt idx="13167">
                  <c:v>1551452464.50214</c:v>
                </c:pt>
                <c:pt idx="13168">
                  <c:v>1551452465.99043</c:v>
                </c:pt>
                <c:pt idx="13169">
                  <c:v>1551452474.86117</c:v>
                </c:pt>
                <c:pt idx="13170">
                  <c:v>1551452475.61166</c:v>
                </c:pt>
                <c:pt idx="13171">
                  <c:v>1551452476.868</c:v>
                </c:pt>
                <c:pt idx="13172">
                  <c:v>1551452478.4651</c:v>
                </c:pt>
                <c:pt idx="13173">
                  <c:v>1551452487.25134</c:v>
                </c:pt>
                <c:pt idx="13174">
                  <c:v>1551452487.98103</c:v>
                </c:pt>
                <c:pt idx="13175">
                  <c:v>1551452489.33917</c:v>
                </c:pt>
                <c:pt idx="13176">
                  <c:v>1551452490.96439</c:v>
                </c:pt>
                <c:pt idx="13177">
                  <c:v>1551452499.73111</c:v>
                </c:pt>
                <c:pt idx="13178">
                  <c:v>1551452500.41329</c:v>
                </c:pt>
                <c:pt idx="13179">
                  <c:v>1551452501.72594</c:v>
                </c:pt>
                <c:pt idx="13180">
                  <c:v>1551452503.37012</c:v>
                </c:pt>
                <c:pt idx="13181">
                  <c:v>1551452512.17691</c:v>
                </c:pt>
                <c:pt idx="13182">
                  <c:v>1551452512.78359</c:v>
                </c:pt>
                <c:pt idx="13183">
                  <c:v>1551452514.09701</c:v>
                </c:pt>
                <c:pt idx="13184">
                  <c:v>1551452515.8501</c:v>
                </c:pt>
                <c:pt idx="13185">
                  <c:v>1551452524.54423</c:v>
                </c:pt>
                <c:pt idx="13186">
                  <c:v>1551452525.19523</c:v>
                </c:pt>
                <c:pt idx="13187">
                  <c:v>1551452526.62151</c:v>
                </c:pt>
                <c:pt idx="13188">
                  <c:v>1551452528.28045</c:v>
                </c:pt>
                <c:pt idx="13189">
                  <c:v>1551452536.92165</c:v>
                </c:pt>
                <c:pt idx="13190">
                  <c:v>1551452537.67102</c:v>
                </c:pt>
                <c:pt idx="13191">
                  <c:v>1551452539.00704</c:v>
                </c:pt>
                <c:pt idx="13192">
                  <c:v>1551452540.7318</c:v>
                </c:pt>
                <c:pt idx="13193">
                  <c:v>1551452549.43815</c:v>
                </c:pt>
                <c:pt idx="13194">
                  <c:v>1551452550.06388</c:v>
                </c:pt>
                <c:pt idx="13195">
                  <c:v>1551452551.37772</c:v>
                </c:pt>
                <c:pt idx="13196">
                  <c:v>1551452553.18708</c:v>
                </c:pt>
                <c:pt idx="13197">
                  <c:v>1551452561.90014</c:v>
                </c:pt>
                <c:pt idx="13198">
                  <c:v>1551452562.43436</c:v>
                </c:pt>
                <c:pt idx="13199">
                  <c:v>1551452563.73937</c:v>
                </c:pt>
                <c:pt idx="13200">
                  <c:v>1551452565.66466</c:v>
                </c:pt>
                <c:pt idx="13201">
                  <c:v>1551452574.26406</c:v>
                </c:pt>
                <c:pt idx="13202">
                  <c:v>1551452574.82036</c:v>
                </c:pt>
                <c:pt idx="13203">
                  <c:v>1551452576.22055</c:v>
                </c:pt>
                <c:pt idx="13204">
                  <c:v>1551452578.07905</c:v>
                </c:pt>
                <c:pt idx="13205">
                  <c:v>1551452586.6465</c:v>
                </c:pt>
                <c:pt idx="13206">
                  <c:v>1551452587.29643</c:v>
                </c:pt>
                <c:pt idx="13207">
                  <c:v>1551452588.67056</c:v>
                </c:pt>
                <c:pt idx="13208">
                  <c:v>1551452590.43994</c:v>
                </c:pt>
                <c:pt idx="13209">
                  <c:v>1551452599.01679</c:v>
                </c:pt>
                <c:pt idx="13210">
                  <c:v>1551452599.76185</c:v>
                </c:pt>
                <c:pt idx="13211">
                  <c:v>1551452601.19752</c:v>
                </c:pt>
                <c:pt idx="13212">
                  <c:v>1551452602.82476</c:v>
                </c:pt>
                <c:pt idx="13213">
                  <c:v>1551452611.44932</c:v>
                </c:pt>
                <c:pt idx="13214">
                  <c:v>1551452612.22529</c:v>
                </c:pt>
                <c:pt idx="13215">
                  <c:v>1551452613.56972</c:v>
                </c:pt>
                <c:pt idx="13216">
                  <c:v>1551452615.21368</c:v>
                </c:pt>
                <c:pt idx="13217">
                  <c:v>1551452623.81359</c:v>
                </c:pt>
                <c:pt idx="13218">
                  <c:v>1551452624.59601</c:v>
                </c:pt>
                <c:pt idx="13219">
                  <c:v>1551452626.03128</c:v>
                </c:pt>
                <c:pt idx="13220">
                  <c:v>1551452627.65744</c:v>
                </c:pt>
                <c:pt idx="13221">
                  <c:v>1551452636.26627</c:v>
                </c:pt>
                <c:pt idx="13222">
                  <c:v>1551452637.04637</c:v>
                </c:pt>
                <c:pt idx="13223">
                  <c:v>1551452638.39776</c:v>
                </c:pt>
                <c:pt idx="13224">
                  <c:v>1551452640.05578</c:v>
                </c:pt>
                <c:pt idx="13225">
                  <c:v>1551452648.71687</c:v>
                </c:pt>
                <c:pt idx="13226">
                  <c:v>1551452649.43116</c:v>
                </c:pt>
                <c:pt idx="13227">
                  <c:v>1551452650.76237</c:v>
                </c:pt>
                <c:pt idx="13228">
                  <c:v>1551452652.57577</c:v>
                </c:pt>
                <c:pt idx="13229">
                  <c:v>1551452661.09693</c:v>
                </c:pt>
                <c:pt idx="13230">
                  <c:v>1551452661.78333</c:v>
                </c:pt>
                <c:pt idx="13231">
                  <c:v>1551452663.2362</c:v>
                </c:pt>
                <c:pt idx="13232">
                  <c:v>1551452665.01001</c:v>
                </c:pt>
                <c:pt idx="13233">
                  <c:v>1551452673.44222</c:v>
                </c:pt>
                <c:pt idx="13234">
                  <c:v>1551452674.2552</c:v>
                </c:pt>
                <c:pt idx="13235">
                  <c:v>1551452675.62637</c:v>
                </c:pt>
                <c:pt idx="13236">
                  <c:v>1551452677.42059</c:v>
                </c:pt>
                <c:pt idx="13237">
                  <c:v>1551452685.91375</c:v>
                </c:pt>
                <c:pt idx="13238">
                  <c:v>1551452686.63499</c:v>
                </c:pt>
                <c:pt idx="13239">
                  <c:v>1551452688.01091</c:v>
                </c:pt>
                <c:pt idx="13240">
                  <c:v>1551452689.89194</c:v>
                </c:pt>
                <c:pt idx="13241">
                  <c:v>1551452698.37487</c:v>
                </c:pt>
                <c:pt idx="13242">
                  <c:v>1551452698.99393</c:v>
                </c:pt>
                <c:pt idx="13243">
                  <c:v>1551452700.37884</c:v>
                </c:pt>
                <c:pt idx="13244">
                  <c:v>1551452702.42586</c:v>
                </c:pt>
                <c:pt idx="13245">
                  <c:v>1551452710.98667</c:v>
                </c:pt>
                <c:pt idx="13246">
                  <c:v>1551452711.51595</c:v>
                </c:pt>
                <c:pt idx="13247">
                  <c:v>1551452712.82088</c:v>
                </c:pt>
                <c:pt idx="13248">
                  <c:v>1551452714.89597</c:v>
                </c:pt>
                <c:pt idx="13249">
                  <c:v>1551452723.4247</c:v>
                </c:pt>
                <c:pt idx="13250">
                  <c:v>1551452723.88308</c:v>
                </c:pt>
                <c:pt idx="13251">
                  <c:v>1551452725.2503</c:v>
                </c:pt>
                <c:pt idx="13252">
                  <c:v>1551452727.38155</c:v>
                </c:pt>
                <c:pt idx="13253">
                  <c:v>1551452735.7998</c:v>
                </c:pt>
                <c:pt idx="13254">
                  <c:v>1551452736.37242</c:v>
                </c:pt>
                <c:pt idx="13255">
                  <c:v>1551452737.65578</c:v>
                </c:pt>
                <c:pt idx="13256">
                  <c:v>1551452739.81093</c:v>
                </c:pt>
                <c:pt idx="13257">
                  <c:v>1551452748.25348</c:v>
                </c:pt>
                <c:pt idx="13258">
                  <c:v>1551452748.82874</c:v>
                </c:pt>
                <c:pt idx="13259">
                  <c:v>1551452750.03026</c:v>
                </c:pt>
                <c:pt idx="13260">
                  <c:v>1551452752.3152</c:v>
                </c:pt>
                <c:pt idx="13261">
                  <c:v>1551452760.6336</c:v>
                </c:pt>
                <c:pt idx="13262">
                  <c:v>1551452761.38433</c:v>
                </c:pt>
                <c:pt idx="13263">
                  <c:v>1551452762.54544</c:v>
                </c:pt>
                <c:pt idx="13264">
                  <c:v>1551452764.68428</c:v>
                </c:pt>
                <c:pt idx="13265">
                  <c:v>1551452772.99228</c:v>
                </c:pt>
                <c:pt idx="13266">
                  <c:v>1551452773.83677</c:v>
                </c:pt>
                <c:pt idx="13267">
                  <c:v>1551452774.92898</c:v>
                </c:pt>
                <c:pt idx="13268">
                  <c:v>1551452777.10853</c:v>
                </c:pt>
                <c:pt idx="13269">
                  <c:v>1551452785.42968</c:v>
                </c:pt>
                <c:pt idx="13270">
                  <c:v>1551452786.30621</c:v>
                </c:pt>
                <c:pt idx="13271">
                  <c:v>1551452787.30328</c:v>
                </c:pt>
                <c:pt idx="13272">
                  <c:v>1551452789.47777</c:v>
                </c:pt>
                <c:pt idx="13273">
                  <c:v>1551452797.8894</c:v>
                </c:pt>
                <c:pt idx="13274">
                  <c:v>1551452798.67661</c:v>
                </c:pt>
                <c:pt idx="13275">
                  <c:v>1551452799.72098</c:v>
                </c:pt>
                <c:pt idx="13276">
                  <c:v>1551452801.8778</c:v>
                </c:pt>
                <c:pt idx="13277">
                  <c:v>1551452810.25512</c:v>
                </c:pt>
                <c:pt idx="13278">
                  <c:v>1551452811.121</c:v>
                </c:pt>
                <c:pt idx="13279">
                  <c:v>1551452812.086</c:v>
                </c:pt>
                <c:pt idx="13280">
                  <c:v>1551452814.31594</c:v>
                </c:pt>
                <c:pt idx="13281">
                  <c:v>1551452822.7235</c:v>
                </c:pt>
                <c:pt idx="13282">
                  <c:v>1551452823.59164</c:v>
                </c:pt>
                <c:pt idx="13283">
                  <c:v>1551452824.45607</c:v>
                </c:pt>
                <c:pt idx="13284">
                  <c:v>1551452826.69348</c:v>
                </c:pt>
                <c:pt idx="13285">
                  <c:v>1551452835.17425</c:v>
                </c:pt>
                <c:pt idx="13286">
                  <c:v>1551452835.94216</c:v>
                </c:pt>
                <c:pt idx="13287">
                  <c:v>1551452836.82787</c:v>
                </c:pt>
                <c:pt idx="13288">
                  <c:v>1551452839.1523</c:v>
                </c:pt>
                <c:pt idx="13289">
                  <c:v>1551452847.51171</c:v>
                </c:pt>
                <c:pt idx="13290">
                  <c:v>1551452848.31405</c:v>
                </c:pt>
                <c:pt idx="13291">
                  <c:v>1551452849.28561</c:v>
                </c:pt>
                <c:pt idx="13292">
                  <c:v>1551452851.56586</c:v>
                </c:pt>
                <c:pt idx="13293">
                  <c:v>1551452859.95601</c:v>
                </c:pt>
                <c:pt idx="13294">
                  <c:v>1551452860.76606</c:v>
                </c:pt>
                <c:pt idx="13295">
                  <c:v>1551452861.65603</c:v>
                </c:pt>
                <c:pt idx="13296">
                  <c:v>1551452863.93428</c:v>
                </c:pt>
                <c:pt idx="13297">
                  <c:v>1551452872.45939</c:v>
                </c:pt>
                <c:pt idx="13298">
                  <c:v>1551452873.13557</c:v>
                </c:pt>
                <c:pt idx="13299">
                  <c:v>1551452874.04833</c:v>
                </c:pt>
                <c:pt idx="13300">
                  <c:v>1551452876.36981</c:v>
                </c:pt>
                <c:pt idx="13301">
                  <c:v>1551452884.82113</c:v>
                </c:pt>
                <c:pt idx="13302">
                  <c:v>1551452885.59202</c:v>
                </c:pt>
                <c:pt idx="13303">
                  <c:v>1551452886.42151</c:v>
                </c:pt>
                <c:pt idx="13304">
                  <c:v>1551452888.7992</c:v>
                </c:pt>
                <c:pt idx="13305">
                  <c:v>1551452897.27272</c:v>
                </c:pt>
                <c:pt idx="13306">
                  <c:v>1551452897.99809</c:v>
                </c:pt>
                <c:pt idx="13307">
                  <c:v>1551452898.92433</c:v>
                </c:pt>
                <c:pt idx="13308">
                  <c:v>1551452901.30665</c:v>
                </c:pt>
                <c:pt idx="13309">
                  <c:v>1551452909.63949</c:v>
                </c:pt>
                <c:pt idx="13310">
                  <c:v>1551452910.44279</c:v>
                </c:pt>
                <c:pt idx="13311">
                  <c:v>1551452911.35804</c:v>
                </c:pt>
                <c:pt idx="13312">
                  <c:v>1551452913.69096</c:v>
                </c:pt>
                <c:pt idx="13313">
                  <c:v>1551452922.07937</c:v>
                </c:pt>
                <c:pt idx="13314">
                  <c:v>1551452922.93769</c:v>
                </c:pt>
                <c:pt idx="13315">
                  <c:v>1551452923.72812</c:v>
                </c:pt>
                <c:pt idx="13316">
                  <c:v>1551452926.07577</c:v>
                </c:pt>
                <c:pt idx="13317">
                  <c:v>1551452935.3748</c:v>
                </c:pt>
                <c:pt idx="13318">
                  <c:v>1551452935.65037</c:v>
                </c:pt>
                <c:pt idx="13319">
                  <c:v>1551452936.39111</c:v>
                </c:pt>
                <c:pt idx="13320">
                  <c:v>1551452938.6187</c:v>
                </c:pt>
                <c:pt idx="13321">
                  <c:v>1551452948.1302</c:v>
                </c:pt>
                <c:pt idx="13322">
                  <c:v>1551452948.17307</c:v>
                </c:pt>
                <c:pt idx="13323">
                  <c:v>1551452948.85404</c:v>
                </c:pt>
                <c:pt idx="13324">
                  <c:v>1551452950.99459</c:v>
                </c:pt>
                <c:pt idx="13325">
                  <c:v>1551452960.48409</c:v>
                </c:pt>
                <c:pt idx="13326">
                  <c:v>1551452960.61953</c:v>
                </c:pt>
                <c:pt idx="13327">
                  <c:v>1551452961.22349</c:v>
                </c:pt>
                <c:pt idx="13328">
                  <c:v>1551452963.40978</c:v>
                </c:pt>
                <c:pt idx="13329">
                  <c:v>1551452972.91549</c:v>
                </c:pt>
                <c:pt idx="13330">
                  <c:v>1551452973.04757</c:v>
                </c:pt>
                <c:pt idx="13331">
                  <c:v>1551452973.63655</c:v>
                </c:pt>
                <c:pt idx="13332">
                  <c:v>1551452975.90033</c:v>
                </c:pt>
                <c:pt idx="13333">
                  <c:v>1551452985.44917</c:v>
                </c:pt>
                <c:pt idx="13334">
                  <c:v>1551452985.4495</c:v>
                </c:pt>
                <c:pt idx="13335">
                  <c:v>1551452986.14172</c:v>
                </c:pt>
                <c:pt idx="13336">
                  <c:v>1551452988.31745</c:v>
                </c:pt>
                <c:pt idx="13337">
                  <c:v>1551452997.80498</c:v>
                </c:pt>
                <c:pt idx="13338">
                  <c:v>1551452997.94662</c:v>
                </c:pt>
                <c:pt idx="13339">
                  <c:v>1551452998.62765</c:v>
                </c:pt>
                <c:pt idx="13340">
                  <c:v>1551453000.77686</c:v>
                </c:pt>
                <c:pt idx="13341">
                  <c:v>1551453010.27791</c:v>
                </c:pt>
                <c:pt idx="13342">
                  <c:v>1551453010.41237</c:v>
                </c:pt>
                <c:pt idx="13343">
                  <c:v>1551453011.1379</c:v>
                </c:pt>
                <c:pt idx="13344">
                  <c:v>1551453013.18564</c:v>
                </c:pt>
                <c:pt idx="13345">
                  <c:v>1551453022.73515</c:v>
                </c:pt>
                <c:pt idx="13346">
                  <c:v>1551453022.77627</c:v>
                </c:pt>
                <c:pt idx="13347">
                  <c:v>1551453023.56767</c:v>
                </c:pt>
                <c:pt idx="13348">
                  <c:v>1551453025.58398</c:v>
                </c:pt>
                <c:pt idx="13349">
                  <c:v>1551453035.22167</c:v>
                </c:pt>
                <c:pt idx="13350">
                  <c:v>1551453035.22171</c:v>
                </c:pt>
                <c:pt idx="13351">
                  <c:v>1551453035.92984</c:v>
                </c:pt>
                <c:pt idx="13352">
                  <c:v>1551453037.9676</c:v>
                </c:pt>
                <c:pt idx="13353">
                  <c:v>1551453047.56595</c:v>
                </c:pt>
                <c:pt idx="13354">
                  <c:v>1551453047.65853</c:v>
                </c:pt>
                <c:pt idx="13355">
                  <c:v>1551453048.27841</c:v>
                </c:pt>
                <c:pt idx="13356">
                  <c:v>1551453050.40446</c:v>
                </c:pt>
                <c:pt idx="13357">
                  <c:v>1551453060.00534</c:v>
                </c:pt>
                <c:pt idx="13358">
                  <c:v>1551453060.0075</c:v>
                </c:pt>
                <c:pt idx="13359">
                  <c:v>1551453060.70384</c:v>
                </c:pt>
                <c:pt idx="13360">
                  <c:v>1551453062.71698</c:v>
                </c:pt>
                <c:pt idx="13361">
                  <c:v>1551453072.34819</c:v>
                </c:pt>
                <c:pt idx="13362">
                  <c:v>1551453072.59942</c:v>
                </c:pt>
                <c:pt idx="13363">
                  <c:v>1551453073.16146</c:v>
                </c:pt>
                <c:pt idx="13364">
                  <c:v>1551453075.14099</c:v>
                </c:pt>
                <c:pt idx="13365">
                  <c:v>1551453084.68389</c:v>
                </c:pt>
                <c:pt idx="13366">
                  <c:v>1551453085.04643</c:v>
                </c:pt>
                <c:pt idx="13367">
                  <c:v>1551453085.65285</c:v>
                </c:pt>
                <c:pt idx="13368">
                  <c:v>1551453087.50479</c:v>
                </c:pt>
                <c:pt idx="13369">
                  <c:v>1551453097.10928</c:v>
                </c:pt>
                <c:pt idx="13370">
                  <c:v>1551453097.48257</c:v>
                </c:pt>
                <c:pt idx="13371">
                  <c:v>1551453097.9933</c:v>
                </c:pt>
                <c:pt idx="13372">
                  <c:v>1551453099.87504</c:v>
                </c:pt>
                <c:pt idx="13373">
                  <c:v>1551453109.4592</c:v>
                </c:pt>
                <c:pt idx="13374">
                  <c:v>1551453109.82168</c:v>
                </c:pt>
                <c:pt idx="13375">
                  <c:v>1551453110.43459</c:v>
                </c:pt>
                <c:pt idx="13376">
                  <c:v>1551453112.28951</c:v>
                </c:pt>
                <c:pt idx="13377">
                  <c:v>1551453121.81222</c:v>
                </c:pt>
                <c:pt idx="13378">
                  <c:v>1551453122.26223</c:v>
                </c:pt>
                <c:pt idx="13379">
                  <c:v>1551453122.77088</c:v>
                </c:pt>
                <c:pt idx="13380">
                  <c:v>1551453124.71882</c:v>
                </c:pt>
                <c:pt idx="13381">
                  <c:v>1551453134.34955</c:v>
                </c:pt>
                <c:pt idx="13382">
                  <c:v>1551453134.68584</c:v>
                </c:pt>
                <c:pt idx="13383">
                  <c:v>1551453135.1173</c:v>
                </c:pt>
                <c:pt idx="13384">
                  <c:v>1551453137.09389</c:v>
                </c:pt>
                <c:pt idx="13385">
                  <c:v>1551453146.70934</c:v>
                </c:pt>
                <c:pt idx="13386">
                  <c:v>1551453147.0191</c:v>
                </c:pt>
                <c:pt idx="13387">
                  <c:v>1551453147.5729</c:v>
                </c:pt>
                <c:pt idx="13388">
                  <c:v>1551453149.55681</c:v>
                </c:pt>
                <c:pt idx="13389">
                  <c:v>1551453159.1386</c:v>
                </c:pt>
                <c:pt idx="13390">
                  <c:v>1551453159.36118</c:v>
                </c:pt>
                <c:pt idx="13391">
                  <c:v>1551453160.00204</c:v>
                </c:pt>
                <c:pt idx="13392">
                  <c:v>1551453161.9323</c:v>
                </c:pt>
                <c:pt idx="13393">
                  <c:v>1551453171.47998</c:v>
                </c:pt>
                <c:pt idx="13394">
                  <c:v>1551453171.78867</c:v>
                </c:pt>
                <c:pt idx="13395">
                  <c:v>1551453172.41991</c:v>
                </c:pt>
                <c:pt idx="13396">
                  <c:v>1551453174.28063</c:v>
                </c:pt>
                <c:pt idx="13397">
                  <c:v>1551453183.80762</c:v>
                </c:pt>
                <c:pt idx="13398">
                  <c:v>1551453184.23765</c:v>
                </c:pt>
                <c:pt idx="13399">
                  <c:v>1551453184.78664</c:v>
                </c:pt>
                <c:pt idx="13400">
                  <c:v>1551453186.6762</c:v>
                </c:pt>
                <c:pt idx="13401">
                  <c:v>1551453196.25305</c:v>
                </c:pt>
                <c:pt idx="13402">
                  <c:v>1551453196.59614</c:v>
                </c:pt>
                <c:pt idx="13403">
                  <c:v>1551453197.13938</c:v>
                </c:pt>
                <c:pt idx="13404">
                  <c:v>1551453199.16884</c:v>
                </c:pt>
                <c:pt idx="13405">
                  <c:v>1551453208.59366</c:v>
                </c:pt>
                <c:pt idx="13406">
                  <c:v>1551453208.92417</c:v>
                </c:pt>
                <c:pt idx="13407">
                  <c:v>1551453209.59434</c:v>
                </c:pt>
                <c:pt idx="13408">
                  <c:v>1551453211.58769</c:v>
                </c:pt>
                <c:pt idx="13409">
                  <c:v>1551453220.91346</c:v>
                </c:pt>
                <c:pt idx="13410">
                  <c:v>1551453221.36866</c:v>
                </c:pt>
                <c:pt idx="13411">
                  <c:v>1551453221.96184</c:v>
                </c:pt>
                <c:pt idx="13412">
                  <c:v>1551453223.9874</c:v>
                </c:pt>
                <c:pt idx="13413">
                  <c:v>1551453233.34351</c:v>
                </c:pt>
                <c:pt idx="13414">
                  <c:v>1551453233.80173</c:v>
                </c:pt>
                <c:pt idx="13415">
                  <c:v>1551453234.30607</c:v>
                </c:pt>
                <c:pt idx="13416">
                  <c:v>1551453236.35332</c:v>
                </c:pt>
                <c:pt idx="13417">
                  <c:v>1551453245.77948</c:v>
                </c:pt>
                <c:pt idx="13418">
                  <c:v>1551453246.14935</c:v>
                </c:pt>
                <c:pt idx="13419">
                  <c:v>1551453246.74488</c:v>
                </c:pt>
                <c:pt idx="13420">
                  <c:v>1551453248.8225</c:v>
                </c:pt>
                <c:pt idx="13421">
                  <c:v>1551453258.11801</c:v>
                </c:pt>
                <c:pt idx="13422">
                  <c:v>1551453258.57428</c:v>
                </c:pt>
                <c:pt idx="13423">
                  <c:v>1551453259.18719</c:v>
                </c:pt>
                <c:pt idx="13424">
                  <c:v>1551453261.19454</c:v>
                </c:pt>
                <c:pt idx="13425">
                  <c:v>1551453270.57254</c:v>
                </c:pt>
                <c:pt idx="13426">
                  <c:v>1551453270.98113</c:v>
                </c:pt>
                <c:pt idx="13427">
                  <c:v>1551453271.58599</c:v>
                </c:pt>
                <c:pt idx="13428">
                  <c:v>1551453273.57573</c:v>
                </c:pt>
                <c:pt idx="13429">
                  <c:v>1551453282.97901</c:v>
                </c:pt>
                <c:pt idx="13430">
                  <c:v>1551453283.32544</c:v>
                </c:pt>
                <c:pt idx="13431">
                  <c:v>1551453284.01431</c:v>
                </c:pt>
                <c:pt idx="13432">
                  <c:v>1551453285.89589</c:v>
                </c:pt>
                <c:pt idx="13433">
                  <c:v>1551453295.32664</c:v>
                </c:pt>
                <c:pt idx="13434">
                  <c:v>1551453295.76728</c:v>
                </c:pt>
                <c:pt idx="13435">
                  <c:v>1551453296.34301</c:v>
                </c:pt>
                <c:pt idx="13436">
                  <c:v>1551453298.30728</c:v>
                </c:pt>
                <c:pt idx="13437">
                  <c:v>1551453307.7716</c:v>
                </c:pt>
                <c:pt idx="13438">
                  <c:v>1551453308.0938</c:v>
                </c:pt>
                <c:pt idx="13439">
                  <c:v>1551453308.71544</c:v>
                </c:pt>
                <c:pt idx="13440">
                  <c:v>1551453310.78718</c:v>
                </c:pt>
                <c:pt idx="13441">
                  <c:v>1551453320.09513</c:v>
                </c:pt>
                <c:pt idx="13442">
                  <c:v>1551453320.42534</c:v>
                </c:pt>
                <c:pt idx="13443">
                  <c:v>1551453321.1493</c:v>
                </c:pt>
                <c:pt idx="13444">
                  <c:v>1551453323.2021</c:v>
                </c:pt>
                <c:pt idx="13445">
                  <c:v>1551453332.43156</c:v>
                </c:pt>
                <c:pt idx="13446">
                  <c:v>1551453332.8654</c:v>
                </c:pt>
                <c:pt idx="13447">
                  <c:v>1551453333.48127</c:v>
                </c:pt>
                <c:pt idx="13448">
                  <c:v>1551453335.61083</c:v>
                </c:pt>
                <c:pt idx="13449">
                  <c:v>1551453344.86771</c:v>
                </c:pt>
                <c:pt idx="13450">
                  <c:v>1551453345.18335</c:v>
                </c:pt>
                <c:pt idx="13451">
                  <c:v>1551453345.83597</c:v>
                </c:pt>
                <c:pt idx="13452">
                  <c:v>1551453348.03363</c:v>
                </c:pt>
                <c:pt idx="13453">
                  <c:v>1551453357.19578</c:v>
                </c:pt>
                <c:pt idx="13454">
                  <c:v>1551453357.62211</c:v>
                </c:pt>
                <c:pt idx="13455">
                  <c:v>1551453358.24206</c:v>
                </c:pt>
                <c:pt idx="13456">
                  <c:v>1551453360.37772</c:v>
                </c:pt>
                <c:pt idx="13457">
                  <c:v>1551453369.65645</c:v>
                </c:pt>
                <c:pt idx="13458">
                  <c:v>1551453369.95414</c:v>
                </c:pt>
                <c:pt idx="13459">
                  <c:v>1551453370.59412</c:v>
                </c:pt>
                <c:pt idx="13460">
                  <c:v>1551453372.82177</c:v>
                </c:pt>
                <c:pt idx="13461">
                  <c:v>1551453381.99816</c:v>
                </c:pt>
                <c:pt idx="13462">
                  <c:v>1551453382.2665</c:v>
                </c:pt>
                <c:pt idx="13463">
                  <c:v>1551453383.03289</c:v>
                </c:pt>
                <c:pt idx="13464">
                  <c:v>1551453385.22225</c:v>
                </c:pt>
                <c:pt idx="13465">
                  <c:v>1551453394.32417</c:v>
                </c:pt>
                <c:pt idx="13466">
                  <c:v>1551453394.69278</c:v>
                </c:pt>
                <c:pt idx="13467">
                  <c:v>1551453395.37841</c:v>
                </c:pt>
                <c:pt idx="13468">
                  <c:v>1551453397.63362</c:v>
                </c:pt>
                <c:pt idx="13469">
                  <c:v>1551453406.74945</c:v>
                </c:pt>
                <c:pt idx="13470">
                  <c:v>1551453407.0152</c:v>
                </c:pt>
                <c:pt idx="13471">
                  <c:v>1551453407.73033</c:v>
                </c:pt>
                <c:pt idx="13472">
                  <c:v>1551453410.06804</c:v>
                </c:pt>
                <c:pt idx="13473">
                  <c:v>1551453419.08973</c:v>
                </c:pt>
                <c:pt idx="13474">
                  <c:v>1551453419.33922</c:v>
                </c:pt>
                <c:pt idx="13475">
                  <c:v>1551453420.17417</c:v>
                </c:pt>
                <c:pt idx="13476">
                  <c:v>1551453422.52031</c:v>
                </c:pt>
                <c:pt idx="13477">
                  <c:v>1551453431.39943</c:v>
                </c:pt>
                <c:pt idx="13478">
                  <c:v>1551453431.77516</c:v>
                </c:pt>
                <c:pt idx="13479">
                  <c:v>1551453432.5299</c:v>
                </c:pt>
                <c:pt idx="13480">
                  <c:v>1551453434.90628</c:v>
                </c:pt>
                <c:pt idx="13481">
                  <c:v>1551453443.82016</c:v>
                </c:pt>
                <c:pt idx="13482">
                  <c:v>1551453444.19692</c:v>
                </c:pt>
                <c:pt idx="13483">
                  <c:v>1551453444.86629</c:v>
                </c:pt>
                <c:pt idx="13484">
                  <c:v>1551453447.24941</c:v>
                </c:pt>
                <c:pt idx="13485">
                  <c:v>1551453456.23741</c:v>
                </c:pt>
                <c:pt idx="13486">
                  <c:v>1551453456.52336</c:v>
                </c:pt>
                <c:pt idx="13487">
                  <c:v>1551453457.26437</c:v>
                </c:pt>
                <c:pt idx="13488">
                  <c:v>1551453459.61082</c:v>
                </c:pt>
                <c:pt idx="13489">
                  <c:v>1551453468.56086</c:v>
                </c:pt>
                <c:pt idx="13490">
                  <c:v>1551453468.95415</c:v>
                </c:pt>
                <c:pt idx="13491">
                  <c:v>1551453469.6088</c:v>
                </c:pt>
                <c:pt idx="13492">
                  <c:v>1551453472.07238</c:v>
                </c:pt>
                <c:pt idx="13493">
                  <c:v>1551453480.97445</c:v>
                </c:pt>
                <c:pt idx="13494">
                  <c:v>1551453481.28769</c:v>
                </c:pt>
                <c:pt idx="13495">
                  <c:v>1551453482.01917</c:v>
                </c:pt>
                <c:pt idx="13496">
                  <c:v>1551453484.41913</c:v>
                </c:pt>
                <c:pt idx="13497">
                  <c:v>1551453493.30153</c:v>
                </c:pt>
                <c:pt idx="13498">
                  <c:v>1551453493.7051</c:v>
                </c:pt>
                <c:pt idx="13499">
                  <c:v>1551453494.42177</c:v>
                </c:pt>
                <c:pt idx="13500">
                  <c:v>1551453496.73973</c:v>
                </c:pt>
                <c:pt idx="13501">
                  <c:v>1551453505.63699</c:v>
                </c:pt>
                <c:pt idx="13502">
                  <c:v>1551453506.13673</c:v>
                </c:pt>
                <c:pt idx="13503">
                  <c:v>1551453506.74985</c:v>
                </c:pt>
                <c:pt idx="13504">
                  <c:v>1551453509.13901</c:v>
                </c:pt>
                <c:pt idx="13505">
                  <c:v>1551453518.06209</c:v>
                </c:pt>
                <c:pt idx="13506">
                  <c:v>1551453518.45798</c:v>
                </c:pt>
                <c:pt idx="13507">
                  <c:v>1551453519.16505</c:v>
                </c:pt>
                <c:pt idx="13508">
                  <c:v>1551453521.46977</c:v>
                </c:pt>
                <c:pt idx="13509">
                  <c:v>1551453530.49534</c:v>
                </c:pt>
                <c:pt idx="13510">
                  <c:v>1551453530.90315</c:v>
                </c:pt>
                <c:pt idx="13511">
                  <c:v>1551453531.50311</c:v>
                </c:pt>
                <c:pt idx="13512">
                  <c:v>1551453533.80281</c:v>
                </c:pt>
                <c:pt idx="13513">
                  <c:v>1551453542.91177</c:v>
                </c:pt>
                <c:pt idx="13514">
                  <c:v>1551453543.22432</c:v>
                </c:pt>
                <c:pt idx="13515">
                  <c:v>1551453543.83399</c:v>
                </c:pt>
                <c:pt idx="13516">
                  <c:v>1551453546.2375</c:v>
                </c:pt>
                <c:pt idx="13517">
                  <c:v>1551453555.24447</c:v>
                </c:pt>
                <c:pt idx="13518">
                  <c:v>1551453555.62315</c:v>
                </c:pt>
                <c:pt idx="13519">
                  <c:v>1551453556.24632</c:v>
                </c:pt>
                <c:pt idx="13520">
                  <c:v>1551453558.56688</c:v>
                </c:pt>
                <c:pt idx="13521">
                  <c:v>1551453567.63789</c:v>
                </c:pt>
                <c:pt idx="13522">
                  <c:v>1551453568.04744</c:v>
                </c:pt>
                <c:pt idx="13523">
                  <c:v>1551453568.57068</c:v>
                </c:pt>
                <c:pt idx="13524">
                  <c:v>1551453570.91149</c:v>
                </c:pt>
                <c:pt idx="13525">
                  <c:v>1551453579.95677</c:v>
                </c:pt>
                <c:pt idx="13526">
                  <c:v>1551453580.39167</c:v>
                </c:pt>
                <c:pt idx="13527">
                  <c:v>1551453581.00457</c:v>
                </c:pt>
                <c:pt idx="13528">
                  <c:v>1551453583.3338</c:v>
                </c:pt>
                <c:pt idx="13529">
                  <c:v>1551453592.28858</c:v>
                </c:pt>
                <c:pt idx="13530">
                  <c:v>1551453592.81979</c:v>
                </c:pt>
                <c:pt idx="13531">
                  <c:v>1551453593.33559</c:v>
                </c:pt>
                <c:pt idx="13532">
                  <c:v>1551453595.71531</c:v>
                </c:pt>
                <c:pt idx="13533">
                  <c:v>1551453604.70407</c:v>
                </c:pt>
                <c:pt idx="13534">
                  <c:v>1551453605.14749</c:v>
                </c:pt>
                <c:pt idx="13535">
                  <c:v>1551453605.66795</c:v>
                </c:pt>
                <c:pt idx="13536">
                  <c:v>1551453608.14183</c:v>
                </c:pt>
                <c:pt idx="13537">
                  <c:v>1551453617.02179</c:v>
                </c:pt>
                <c:pt idx="13538">
                  <c:v>1551453617.56716</c:v>
                </c:pt>
                <c:pt idx="13539">
                  <c:v>1551453618.00097</c:v>
                </c:pt>
                <c:pt idx="13540">
                  <c:v>1551453620.51872</c:v>
                </c:pt>
                <c:pt idx="13541">
                  <c:v>1551453629.44002</c:v>
                </c:pt>
                <c:pt idx="13542">
                  <c:v>1551453629.9733</c:v>
                </c:pt>
                <c:pt idx="13543">
                  <c:v>1551453630.31911</c:v>
                </c:pt>
                <c:pt idx="13544">
                  <c:v>1551453632.89664</c:v>
                </c:pt>
                <c:pt idx="13545">
                  <c:v>1551453641.87953</c:v>
                </c:pt>
                <c:pt idx="13546">
                  <c:v>1551453642.28642</c:v>
                </c:pt>
                <c:pt idx="13547">
                  <c:v>1551453642.66339</c:v>
                </c:pt>
                <c:pt idx="13548">
                  <c:v>1551453645.32257</c:v>
                </c:pt>
                <c:pt idx="13549">
                  <c:v>1551453654.18853</c:v>
                </c:pt>
                <c:pt idx="13550">
                  <c:v>1551453654.60805</c:v>
                </c:pt>
                <c:pt idx="13551">
                  <c:v>1551453655.07607</c:v>
                </c:pt>
                <c:pt idx="13552">
                  <c:v>1551453657.71675</c:v>
                </c:pt>
                <c:pt idx="13553">
                  <c:v>1551453666.61072</c:v>
                </c:pt>
                <c:pt idx="13554">
                  <c:v>1551453666.99412</c:v>
                </c:pt>
                <c:pt idx="13555">
                  <c:v>1551453667.40497</c:v>
                </c:pt>
                <c:pt idx="13556">
                  <c:v>1551453670.06798</c:v>
                </c:pt>
                <c:pt idx="13557">
                  <c:v>1551453678.99711</c:v>
                </c:pt>
                <c:pt idx="13558">
                  <c:v>1551453679.31844</c:v>
                </c:pt>
                <c:pt idx="13559">
                  <c:v>1551453679.81073</c:v>
                </c:pt>
                <c:pt idx="13560">
                  <c:v>1551453682.37467</c:v>
                </c:pt>
                <c:pt idx="13561">
                  <c:v>1551453691.31446</c:v>
                </c:pt>
                <c:pt idx="13562">
                  <c:v>1551453691.76949</c:v>
                </c:pt>
                <c:pt idx="13563">
                  <c:v>1551453692.18071</c:v>
                </c:pt>
                <c:pt idx="13564">
                  <c:v>1551453694.75584</c:v>
                </c:pt>
                <c:pt idx="13565">
                  <c:v>1551453703.72465</c:v>
                </c:pt>
                <c:pt idx="13566">
                  <c:v>1551453704.08243</c:v>
                </c:pt>
                <c:pt idx="13567">
                  <c:v>1551453704.52121</c:v>
                </c:pt>
                <c:pt idx="13568">
                  <c:v>1551453707.18301</c:v>
                </c:pt>
                <c:pt idx="13569">
                  <c:v>1551453716.02194</c:v>
                </c:pt>
                <c:pt idx="13570">
                  <c:v>1551453716.41147</c:v>
                </c:pt>
                <c:pt idx="13571">
                  <c:v>1551453716.94489</c:v>
                </c:pt>
                <c:pt idx="13572">
                  <c:v>1551453719.58267</c:v>
                </c:pt>
                <c:pt idx="13573">
                  <c:v>1551453728.41193</c:v>
                </c:pt>
                <c:pt idx="13574">
                  <c:v>1551453728.84732</c:v>
                </c:pt>
                <c:pt idx="13575">
                  <c:v>1551453729.36397</c:v>
                </c:pt>
                <c:pt idx="13576">
                  <c:v>1551453731.97315</c:v>
                </c:pt>
                <c:pt idx="13577">
                  <c:v>1551453740.72899</c:v>
                </c:pt>
                <c:pt idx="13578">
                  <c:v>1551453741.26629</c:v>
                </c:pt>
                <c:pt idx="13579">
                  <c:v>1551453741.70116</c:v>
                </c:pt>
                <c:pt idx="13580">
                  <c:v>1551453744.43961</c:v>
                </c:pt>
                <c:pt idx="13581">
                  <c:v>1551453753.12982</c:v>
                </c:pt>
                <c:pt idx="13582">
                  <c:v>1551453753.57918</c:v>
                </c:pt>
                <c:pt idx="13583">
                  <c:v>1551453754.09906</c:v>
                </c:pt>
                <c:pt idx="13584">
                  <c:v>1551453756.77845</c:v>
                </c:pt>
                <c:pt idx="13585">
                  <c:v>1551453765.43118</c:v>
                </c:pt>
                <c:pt idx="13586">
                  <c:v>1551453765.90153</c:v>
                </c:pt>
                <c:pt idx="13587">
                  <c:v>1551453766.51866</c:v>
                </c:pt>
                <c:pt idx="13588">
                  <c:v>1551453769.14014</c:v>
                </c:pt>
                <c:pt idx="13589">
                  <c:v>1551453777.7539</c:v>
                </c:pt>
                <c:pt idx="13590">
                  <c:v>1551453778.31367</c:v>
                </c:pt>
                <c:pt idx="13591">
                  <c:v>1551453778.84704</c:v>
                </c:pt>
                <c:pt idx="13592">
                  <c:v>1551453781.54416</c:v>
                </c:pt>
                <c:pt idx="13593">
                  <c:v>1551453790.16301</c:v>
                </c:pt>
                <c:pt idx="13594">
                  <c:v>1551453790.62724</c:v>
                </c:pt>
                <c:pt idx="13595">
                  <c:v>1551453791.23154</c:v>
                </c:pt>
                <c:pt idx="13596">
                  <c:v>1551453793.86147</c:v>
                </c:pt>
                <c:pt idx="13597">
                  <c:v>1551453802.52296</c:v>
                </c:pt>
                <c:pt idx="13598">
                  <c:v>1551453803.02858</c:v>
                </c:pt>
                <c:pt idx="13599">
                  <c:v>1551453803.57413</c:v>
                </c:pt>
                <c:pt idx="13600">
                  <c:v>1551453806.28401</c:v>
                </c:pt>
                <c:pt idx="13601">
                  <c:v>1551453814.8474</c:v>
                </c:pt>
                <c:pt idx="13602">
                  <c:v>1551453815.32152</c:v>
                </c:pt>
                <c:pt idx="13603">
                  <c:v>1551453815.9915</c:v>
                </c:pt>
                <c:pt idx="13604">
                  <c:v>1551453818.66434</c:v>
                </c:pt>
                <c:pt idx="13605">
                  <c:v>1551453827.14158</c:v>
                </c:pt>
                <c:pt idx="13606">
                  <c:v>1551453827.73724</c:v>
                </c:pt>
                <c:pt idx="13607">
                  <c:v>1551453828.32518</c:v>
                </c:pt>
                <c:pt idx="13608">
                  <c:v>1551453831.03719</c:v>
                </c:pt>
                <c:pt idx="13609">
                  <c:v>1551453839.5471</c:v>
                </c:pt>
                <c:pt idx="13610">
                  <c:v>1551453840.04081</c:v>
                </c:pt>
                <c:pt idx="13611">
                  <c:v>1551453840.66073</c:v>
                </c:pt>
                <c:pt idx="13612">
                  <c:v>1551453843.50799</c:v>
                </c:pt>
                <c:pt idx="13613">
                  <c:v>1551453851.87283</c:v>
                </c:pt>
                <c:pt idx="13614">
                  <c:v>1551453852.4902</c:v>
                </c:pt>
                <c:pt idx="13615">
                  <c:v>1551453853.17625</c:v>
                </c:pt>
                <c:pt idx="13616">
                  <c:v>1551453855.82749</c:v>
                </c:pt>
                <c:pt idx="13617">
                  <c:v>1551453864.20156</c:v>
                </c:pt>
                <c:pt idx="13618">
                  <c:v>1551453864.90285</c:v>
                </c:pt>
                <c:pt idx="13619">
                  <c:v>1551453865.49651</c:v>
                </c:pt>
                <c:pt idx="13620">
                  <c:v>1551453868.19325</c:v>
                </c:pt>
                <c:pt idx="13621">
                  <c:v>1551453876.60544</c:v>
                </c:pt>
                <c:pt idx="13622">
                  <c:v>1551453877.22043</c:v>
                </c:pt>
                <c:pt idx="13623">
                  <c:v>1551453877.81669</c:v>
                </c:pt>
                <c:pt idx="13624">
                  <c:v>1551453880.60511</c:v>
                </c:pt>
                <c:pt idx="13625">
                  <c:v>1551453888.91261</c:v>
                </c:pt>
                <c:pt idx="13626">
                  <c:v>1551453889.62918</c:v>
                </c:pt>
                <c:pt idx="13627">
                  <c:v>1551453890.14048</c:v>
                </c:pt>
                <c:pt idx="13628">
                  <c:v>1551453892.95891</c:v>
                </c:pt>
                <c:pt idx="13629">
                  <c:v>1551453901.32397</c:v>
                </c:pt>
                <c:pt idx="13630">
                  <c:v>1551453901.94387</c:v>
                </c:pt>
                <c:pt idx="13631">
                  <c:v>1551453902.53728</c:v>
                </c:pt>
                <c:pt idx="13632">
                  <c:v>1551453905.27414</c:v>
                </c:pt>
                <c:pt idx="13633">
                  <c:v>1551453913.63572</c:v>
                </c:pt>
                <c:pt idx="13634">
                  <c:v>1551453914.38849</c:v>
                </c:pt>
                <c:pt idx="13635">
                  <c:v>1551453914.94788</c:v>
                </c:pt>
                <c:pt idx="13636">
                  <c:v>1551453917.58644</c:v>
                </c:pt>
                <c:pt idx="13637">
                  <c:v>1551453926.03243</c:v>
                </c:pt>
                <c:pt idx="13638">
                  <c:v>1551453926.78115</c:v>
                </c:pt>
                <c:pt idx="13639">
                  <c:v>1551453927.24418</c:v>
                </c:pt>
                <c:pt idx="13640">
                  <c:v>1551453929.90618</c:v>
                </c:pt>
                <c:pt idx="13641">
                  <c:v>1551453938.44232</c:v>
                </c:pt>
                <c:pt idx="13642">
                  <c:v>1551453939.07631</c:v>
                </c:pt>
                <c:pt idx="13643">
                  <c:v>1551453939.56558</c:v>
                </c:pt>
                <c:pt idx="13644">
                  <c:v>1551453942.30964</c:v>
                </c:pt>
                <c:pt idx="13645">
                  <c:v>1551453950.75061</c:v>
                </c:pt>
                <c:pt idx="13646">
                  <c:v>1551453951.3705</c:v>
                </c:pt>
                <c:pt idx="13647">
                  <c:v>1551453951.97198</c:v>
                </c:pt>
                <c:pt idx="13648">
                  <c:v>1551453954.68249</c:v>
                </c:pt>
                <c:pt idx="13649">
                  <c:v>1551453963.07723</c:v>
                </c:pt>
                <c:pt idx="13650">
                  <c:v>1551453963.78667</c:v>
                </c:pt>
                <c:pt idx="13651">
                  <c:v>1551453964.28871</c:v>
                </c:pt>
                <c:pt idx="13652">
                  <c:v>1551453967.0975</c:v>
                </c:pt>
                <c:pt idx="13653">
                  <c:v>1551453975.48765</c:v>
                </c:pt>
                <c:pt idx="13654">
                  <c:v>1551453976.08041</c:v>
                </c:pt>
                <c:pt idx="13655">
                  <c:v>1551453976.61132</c:v>
                </c:pt>
                <c:pt idx="13656">
                  <c:v>1551453979.49869</c:v>
                </c:pt>
                <c:pt idx="13657">
                  <c:v>1551453987.79652</c:v>
                </c:pt>
                <c:pt idx="13658">
                  <c:v>1551453988.37552</c:v>
                </c:pt>
                <c:pt idx="13659">
                  <c:v>1551453989.01618</c:v>
                </c:pt>
                <c:pt idx="13660">
                  <c:v>1551453991.87752</c:v>
                </c:pt>
                <c:pt idx="13661">
                  <c:v>1551454000.09041</c:v>
                </c:pt>
                <c:pt idx="13662">
                  <c:v>1551454000.77118</c:v>
                </c:pt>
                <c:pt idx="13663">
                  <c:v>1551454001.3485</c:v>
                </c:pt>
                <c:pt idx="13664">
                  <c:v>1551454004.23714</c:v>
                </c:pt>
                <c:pt idx="13665">
                  <c:v>1551454012.4842</c:v>
                </c:pt>
                <c:pt idx="13666">
                  <c:v>1551454013.07027</c:v>
                </c:pt>
                <c:pt idx="13667">
                  <c:v>1551454013.6795</c:v>
                </c:pt>
                <c:pt idx="13668">
                  <c:v>1551454016.65419</c:v>
                </c:pt>
                <c:pt idx="13669">
                  <c:v>1551454024.77257</c:v>
                </c:pt>
                <c:pt idx="13670">
                  <c:v>1551454025.39895</c:v>
                </c:pt>
                <c:pt idx="13671">
                  <c:v>1551454026.12752</c:v>
                </c:pt>
                <c:pt idx="13672">
                  <c:v>1551454029.01315</c:v>
                </c:pt>
                <c:pt idx="13673">
                  <c:v>1551454037.16856</c:v>
                </c:pt>
                <c:pt idx="13674">
                  <c:v>1551454037.77936</c:v>
                </c:pt>
                <c:pt idx="13675">
                  <c:v>1551454038.43121</c:v>
                </c:pt>
                <c:pt idx="13676">
                  <c:v>1551454041.35534</c:v>
                </c:pt>
                <c:pt idx="13677">
                  <c:v>1551454049.54956</c:v>
                </c:pt>
                <c:pt idx="13678">
                  <c:v>1551454050.08027</c:v>
                </c:pt>
                <c:pt idx="13679">
                  <c:v>1551454050.80934</c:v>
                </c:pt>
                <c:pt idx="13680">
                  <c:v>1551454053.68657</c:v>
                </c:pt>
                <c:pt idx="13681">
                  <c:v>1551454061.83635</c:v>
                </c:pt>
                <c:pt idx="13682">
                  <c:v>1551454062.38721</c:v>
                </c:pt>
                <c:pt idx="13683">
                  <c:v>1551454063.21634</c:v>
                </c:pt>
                <c:pt idx="13684">
                  <c:v>1551454066.03123</c:v>
                </c:pt>
                <c:pt idx="13685">
                  <c:v>1551454074.15424</c:v>
                </c:pt>
                <c:pt idx="13686">
                  <c:v>1551454074.79208</c:v>
                </c:pt>
                <c:pt idx="13687">
                  <c:v>1551454075.54208</c:v>
                </c:pt>
                <c:pt idx="13688">
                  <c:v>1551454078.43502</c:v>
                </c:pt>
                <c:pt idx="13689">
                  <c:v>1551454086.54106</c:v>
                </c:pt>
                <c:pt idx="13690">
                  <c:v>1551454087.18508</c:v>
                </c:pt>
                <c:pt idx="13691">
                  <c:v>1551454087.84461</c:v>
                </c:pt>
                <c:pt idx="13692">
                  <c:v>1551454090.77555</c:v>
                </c:pt>
                <c:pt idx="13693">
                  <c:v>1551454098.92476</c:v>
                </c:pt>
                <c:pt idx="13694">
                  <c:v>1551454099.46797</c:v>
                </c:pt>
                <c:pt idx="13695">
                  <c:v>1551454100.15228</c:v>
                </c:pt>
                <c:pt idx="13696">
                  <c:v>1551454103.17706</c:v>
                </c:pt>
                <c:pt idx="13697">
                  <c:v>1551454111.30214</c:v>
                </c:pt>
                <c:pt idx="13698">
                  <c:v>1551454111.75811</c:v>
                </c:pt>
                <c:pt idx="13699">
                  <c:v>1551454112.45568</c:v>
                </c:pt>
                <c:pt idx="13700">
                  <c:v>1551454115.57243</c:v>
                </c:pt>
                <c:pt idx="13701">
                  <c:v>1551454123.60533</c:v>
                </c:pt>
                <c:pt idx="13702">
                  <c:v>1551454124.16151</c:v>
                </c:pt>
                <c:pt idx="13703">
                  <c:v>1551454124.81761</c:v>
                </c:pt>
                <c:pt idx="13704">
                  <c:v>1551454127.8871</c:v>
                </c:pt>
                <c:pt idx="13705">
                  <c:v>1551454135.99263</c:v>
                </c:pt>
                <c:pt idx="13706">
                  <c:v>1551454136.58434</c:v>
                </c:pt>
                <c:pt idx="13707">
                  <c:v>1551454137.11621</c:v>
                </c:pt>
                <c:pt idx="13708">
                  <c:v>1551454140.22095</c:v>
                </c:pt>
                <c:pt idx="13709">
                  <c:v>1551454148.29586</c:v>
                </c:pt>
                <c:pt idx="13710">
                  <c:v>1551454148.86778</c:v>
                </c:pt>
                <c:pt idx="13711">
                  <c:v>1551454149.50617</c:v>
                </c:pt>
                <c:pt idx="13712">
                  <c:v>1551454152.61472</c:v>
                </c:pt>
                <c:pt idx="13713">
                  <c:v>1551454160.59185</c:v>
                </c:pt>
                <c:pt idx="13714">
                  <c:v>1551454161.24822</c:v>
                </c:pt>
                <c:pt idx="13715">
                  <c:v>1551454161.86309</c:v>
                </c:pt>
                <c:pt idx="13716">
                  <c:v>1551454164.92343</c:v>
                </c:pt>
                <c:pt idx="13717">
                  <c:v>1551454172.98902</c:v>
                </c:pt>
                <c:pt idx="13718">
                  <c:v>1551454173.61623</c:v>
                </c:pt>
                <c:pt idx="13719">
                  <c:v>1551454174.15316</c:v>
                </c:pt>
                <c:pt idx="13720">
                  <c:v>1551454177.22211</c:v>
                </c:pt>
                <c:pt idx="13721">
                  <c:v>1551454185.42192</c:v>
                </c:pt>
                <c:pt idx="13722">
                  <c:v>1551454185.92559</c:v>
                </c:pt>
                <c:pt idx="13723">
                  <c:v>1551454186.47019</c:v>
                </c:pt>
                <c:pt idx="13724">
                  <c:v>1551454189.62811</c:v>
                </c:pt>
                <c:pt idx="13725">
                  <c:v>1551454197.7263</c:v>
                </c:pt>
                <c:pt idx="13726">
                  <c:v>1551454198.20157</c:v>
                </c:pt>
                <c:pt idx="13727">
                  <c:v>1551454198.87208</c:v>
                </c:pt>
                <c:pt idx="13728">
                  <c:v>1551454201.98141</c:v>
                </c:pt>
                <c:pt idx="13729">
                  <c:v>1551454210.01634</c:v>
                </c:pt>
                <c:pt idx="13730">
                  <c:v>1551454210.58896</c:v>
                </c:pt>
                <c:pt idx="13731">
                  <c:v>1551454211.19049</c:v>
                </c:pt>
                <c:pt idx="13732">
                  <c:v>1551454214.33329</c:v>
                </c:pt>
                <c:pt idx="13733">
                  <c:v>1551454222.41668</c:v>
                </c:pt>
                <c:pt idx="13734">
                  <c:v>1551454222.89603</c:v>
                </c:pt>
                <c:pt idx="13735">
                  <c:v>1551454223.49056</c:v>
                </c:pt>
                <c:pt idx="13736">
                  <c:v>1551454226.72442</c:v>
                </c:pt>
                <c:pt idx="13737">
                  <c:v>1551454234.72181</c:v>
                </c:pt>
                <c:pt idx="13738">
                  <c:v>1551454235.18046</c:v>
                </c:pt>
                <c:pt idx="13739">
                  <c:v>1551454235.88809</c:v>
                </c:pt>
                <c:pt idx="13740">
                  <c:v>1551454239.15615</c:v>
                </c:pt>
                <c:pt idx="13741">
                  <c:v>1551454247.01889</c:v>
                </c:pt>
                <c:pt idx="13742">
                  <c:v>1551454247.46752</c:v>
                </c:pt>
                <c:pt idx="13743">
                  <c:v>1551454248.2649</c:v>
                </c:pt>
                <c:pt idx="13744">
                  <c:v>1551454251.56005</c:v>
                </c:pt>
                <c:pt idx="13745">
                  <c:v>1551454259.31993</c:v>
                </c:pt>
                <c:pt idx="13746">
                  <c:v>1551454259.74269</c:v>
                </c:pt>
                <c:pt idx="13747">
                  <c:v>1551454260.64634</c:v>
                </c:pt>
                <c:pt idx="13748">
                  <c:v>1551454263.95159</c:v>
                </c:pt>
                <c:pt idx="13749">
                  <c:v>1551454271.61137</c:v>
                </c:pt>
                <c:pt idx="13750">
                  <c:v>1551454272.11077</c:v>
                </c:pt>
                <c:pt idx="13751">
                  <c:v>1551454273.01107</c:v>
                </c:pt>
                <c:pt idx="13752">
                  <c:v>1551454276.24322</c:v>
                </c:pt>
                <c:pt idx="13753">
                  <c:v>1551454283.99663</c:v>
                </c:pt>
                <c:pt idx="13754">
                  <c:v>1551454284.41186</c:v>
                </c:pt>
                <c:pt idx="13755">
                  <c:v>1551454285.31042</c:v>
                </c:pt>
                <c:pt idx="13756">
                  <c:v>1551454288.63934</c:v>
                </c:pt>
                <c:pt idx="13757">
                  <c:v>1551454296.30543</c:v>
                </c:pt>
                <c:pt idx="13758">
                  <c:v>1551454296.70261</c:v>
                </c:pt>
                <c:pt idx="13759">
                  <c:v>1551454297.71299</c:v>
                </c:pt>
                <c:pt idx="13760">
                  <c:v>1551454301.03085</c:v>
                </c:pt>
                <c:pt idx="13761">
                  <c:v>1551454308.58994</c:v>
                </c:pt>
                <c:pt idx="13762">
                  <c:v>1551454309.08751</c:v>
                </c:pt>
                <c:pt idx="13763">
                  <c:v>1551454310.08938</c:v>
                </c:pt>
                <c:pt idx="13764">
                  <c:v>1551454313.32908</c:v>
                </c:pt>
                <c:pt idx="13765">
                  <c:v>1551454320.96161</c:v>
                </c:pt>
                <c:pt idx="13766">
                  <c:v>1551454321.46562</c:v>
                </c:pt>
                <c:pt idx="13767">
                  <c:v>1551454322.43019</c:v>
                </c:pt>
                <c:pt idx="13768">
                  <c:v>1551454325.6354</c:v>
                </c:pt>
                <c:pt idx="13769">
                  <c:v>1551454333.3107</c:v>
                </c:pt>
                <c:pt idx="13770">
                  <c:v>1551454333.85113</c:v>
                </c:pt>
                <c:pt idx="13771">
                  <c:v>1551454334.77585</c:v>
                </c:pt>
                <c:pt idx="13772">
                  <c:v>1551454337.91425</c:v>
                </c:pt>
                <c:pt idx="13773">
                  <c:v>1551454345.60706</c:v>
                </c:pt>
                <c:pt idx="13774">
                  <c:v>1551454346.27581</c:v>
                </c:pt>
                <c:pt idx="13775">
                  <c:v>1551454347.09676</c:v>
                </c:pt>
                <c:pt idx="13776">
                  <c:v>1551454350.31846</c:v>
                </c:pt>
                <c:pt idx="13777">
                  <c:v>1551454357.96318</c:v>
                </c:pt>
                <c:pt idx="13778">
                  <c:v>1551454358.56825</c:v>
                </c:pt>
                <c:pt idx="13779">
                  <c:v>1551454359.46576</c:v>
                </c:pt>
                <c:pt idx="13780">
                  <c:v>1551454362.62038</c:v>
                </c:pt>
                <c:pt idx="13781">
                  <c:v>1551454370.25636</c:v>
                </c:pt>
                <c:pt idx="13782">
                  <c:v>1551454370.95317</c:v>
                </c:pt>
                <c:pt idx="13783">
                  <c:v>1551454371.80396</c:v>
                </c:pt>
                <c:pt idx="13784">
                  <c:v>1551454374.91291</c:v>
                </c:pt>
                <c:pt idx="13785">
                  <c:v>1551454382.63368</c:v>
                </c:pt>
                <c:pt idx="13786">
                  <c:v>1551454383.23224</c:v>
                </c:pt>
                <c:pt idx="13787">
                  <c:v>1551454384.18659</c:v>
                </c:pt>
                <c:pt idx="13788">
                  <c:v>1551454387.22248</c:v>
                </c:pt>
                <c:pt idx="13789">
                  <c:v>1551454394.91936</c:v>
                </c:pt>
                <c:pt idx="13790">
                  <c:v>1551454395.60582</c:v>
                </c:pt>
                <c:pt idx="13791">
                  <c:v>1551454396.53466</c:v>
                </c:pt>
                <c:pt idx="13792">
                  <c:v>1551454399.5216</c:v>
                </c:pt>
                <c:pt idx="13793">
                  <c:v>1551454407.34115</c:v>
                </c:pt>
                <c:pt idx="13794">
                  <c:v>1551454407.9826</c:v>
                </c:pt>
                <c:pt idx="13795">
                  <c:v>1551454408.82928</c:v>
                </c:pt>
                <c:pt idx="13796">
                  <c:v>1551454411.85049</c:v>
                </c:pt>
                <c:pt idx="13797">
                  <c:v>1551454419.7112</c:v>
                </c:pt>
                <c:pt idx="13798">
                  <c:v>1551454420.25145</c:v>
                </c:pt>
                <c:pt idx="13799">
                  <c:v>1551454421.12607</c:v>
                </c:pt>
                <c:pt idx="13800">
                  <c:v>1551454424.22956</c:v>
                </c:pt>
                <c:pt idx="13801">
                  <c:v>1551454431.99138</c:v>
                </c:pt>
                <c:pt idx="13802">
                  <c:v>1551454432.62978</c:v>
                </c:pt>
                <c:pt idx="13803">
                  <c:v>1551454433.4759</c:v>
                </c:pt>
                <c:pt idx="13804">
                  <c:v>1551454436.5208</c:v>
                </c:pt>
                <c:pt idx="13805">
                  <c:v>1551454444.3648</c:v>
                </c:pt>
                <c:pt idx="13806">
                  <c:v>1551454444.98946</c:v>
                </c:pt>
                <c:pt idx="13807">
                  <c:v>1551454445.76113</c:v>
                </c:pt>
                <c:pt idx="13808">
                  <c:v>1551454448.84621</c:v>
                </c:pt>
                <c:pt idx="13809">
                  <c:v>1551454456.73926</c:v>
                </c:pt>
                <c:pt idx="13810">
                  <c:v>1551454457.28979</c:v>
                </c:pt>
                <c:pt idx="13811">
                  <c:v>1551454458.05613</c:v>
                </c:pt>
                <c:pt idx="13812">
                  <c:v>1551454461.25147</c:v>
                </c:pt>
                <c:pt idx="13813">
                  <c:v>1551454469.12833</c:v>
                </c:pt>
                <c:pt idx="13814">
                  <c:v>1551454469.58357</c:v>
                </c:pt>
                <c:pt idx="13815">
                  <c:v>1551454470.39014</c:v>
                </c:pt>
                <c:pt idx="13816">
                  <c:v>1551454473.57495</c:v>
                </c:pt>
                <c:pt idx="13817">
                  <c:v>1551454481.4097</c:v>
                </c:pt>
                <c:pt idx="13818">
                  <c:v>1551454481.94299</c:v>
                </c:pt>
                <c:pt idx="13819">
                  <c:v>1551454482.6654</c:v>
                </c:pt>
                <c:pt idx="13820">
                  <c:v>1551454485.92418</c:v>
                </c:pt>
                <c:pt idx="13821">
                  <c:v>1551454493.7963</c:v>
                </c:pt>
                <c:pt idx="13822">
                  <c:v>1551454494.2093</c:v>
                </c:pt>
                <c:pt idx="13823">
                  <c:v>1551454494.9808</c:v>
                </c:pt>
                <c:pt idx="13824">
                  <c:v>1551454498.30454</c:v>
                </c:pt>
                <c:pt idx="13825">
                  <c:v>1551454506.05769</c:v>
                </c:pt>
                <c:pt idx="13826">
                  <c:v>1551454506.50276</c:v>
                </c:pt>
                <c:pt idx="13827">
                  <c:v>1551454507.35782</c:v>
                </c:pt>
                <c:pt idx="13828">
                  <c:v>1551454510.64285</c:v>
                </c:pt>
                <c:pt idx="13829">
                  <c:v>1551454518.47718</c:v>
                </c:pt>
                <c:pt idx="13830">
                  <c:v>1551454518.79135</c:v>
                </c:pt>
                <c:pt idx="13831">
                  <c:v>1551454519.75328</c:v>
                </c:pt>
                <c:pt idx="13832">
                  <c:v>1551454522.93736</c:v>
                </c:pt>
                <c:pt idx="13833">
                  <c:v>1551454530.76307</c:v>
                </c:pt>
                <c:pt idx="13834">
                  <c:v>1551454531.15998</c:v>
                </c:pt>
                <c:pt idx="13835">
                  <c:v>1551454532.09677</c:v>
                </c:pt>
                <c:pt idx="13836">
                  <c:v>1551454535.22066</c:v>
                </c:pt>
                <c:pt idx="13837">
                  <c:v>1551454543.02915</c:v>
                </c:pt>
                <c:pt idx="13838">
                  <c:v>1551454543.53414</c:v>
                </c:pt>
                <c:pt idx="13839">
                  <c:v>1551454544.40808</c:v>
                </c:pt>
                <c:pt idx="13840">
                  <c:v>1551454547.5584</c:v>
                </c:pt>
                <c:pt idx="13841">
                  <c:v>1551454555.38784</c:v>
                </c:pt>
                <c:pt idx="13842">
                  <c:v>1551454555.92014</c:v>
                </c:pt>
                <c:pt idx="13843">
                  <c:v>1551454556.69679</c:v>
                </c:pt>
                <c:pt idx="13844">
                  <c:v>1551454559.85053</c:v>
                </c:pt>
                <c:pt idx="13845">
                  <c:v>1551454567.77471</c:v>
                </c:pt>
                <c:pt idx="13846">
                  <c:v>1551454568.21225</c:v>
                </c:pt>
                <c:pt idx="13847">
                  <c:v>1551454569.07249</c:v>
                </c:pt>
                <c:pt idx="13848">
                  <c:v>1551454572.17038</c:v>
                </c:pt>
                <c:pt idx="13849">
                  <c:v>1551454580.06189</c:v>
                </c:pt>
                <c:pt idx="13850">
                  <c:v>1551454580.55409</c:v>
                </c:pt>
                <c:pt idx="13851">
                  <c:v>1551454581.43215</c:v>
                </c:pt>
                <c:pt idx="13852">
                  <c:v>1551454584.44589</c:v>
                </c:pt>
                <c:pt idx="13853">
                  <c:v>1551454592.33164</c:v>
                </c:pt>
                <c:pt idx="13854">
                  <c:v>1551454592.92583</c:v>
                </c:pt>
                <c:pt idx="13855">
                  <c:v>1551454593.80306</c:v>
                </c:pt>
                <c:pt idx="13856">
                  <c:v>1551454596.71942</c:v>
                </c:pt>
                <c:pt idx="13857">
                  <c:v>1551454604.61643</c:v>
                </c:pt>
                <c:pt idx="13858">
                  <c:v>1551454605.30509</c:v>
                </c:pt>
                <c:pt idx="13859">
                  <c:v>1551454606.08885</c:v>
                </c:pt>
                <c:pt idx="13860">
                  <c:v>1551454609.05257</c:v>
                </c:pt>
                <c:pt idx="13861">
                  <c:v>1551454616.97027</c:v>
                </c:pt>
                <c:pt idx="13862">
                  <c:v>1551454617.68787</c:v>
                </c:pt>
                <c:pt idx="13863">
                  <c:v>1551454618.36927</c:v>
                </c:pt>
                <c:pt idx="13864">
                  <c:v>1551454621.37404</c:v>
                </c:pt>
                <c:pt idx="13865">
                  <c:v>1551454629.33878</c:v>
                </c:pt>
                <c:pt idx="13866">
                  <c:v>1551454629.97403</c:v>
                </c:pt>
                <c:pt idx="13867">
                  <c:v>1551454630.75251</c:v>
                </c:pt>
                <c:pt idx="13868">
                  <c:v>1551454633.67582</c:v>
                </c:pt>
                <c:pt idx="13869">
                  <c:v>1551454641.60621</c:v>
                </c:pt>
                <c:pt idx="13870">
                  <c:v>1551454642.34012</c:v>
                </c:pt>
                <c:pt idx="13871">
                  <c:v>1551454643.04024</c:v>
                </c:pt>
                <c:pt idx="13872">
                  <c:v>1551454645.99314</c:v>
                </c:pt>
                <c:pt idx="13873">
                  <c:v>1551454653.98341</c:v>
                </c:pt>
                <c:pt idx="13874">
                  <c:v>1551454654.6195</c:v>
                </c:pt>
                <c:pt idx="13875">
                  <c:v>1551454655.33265</c:v>
                </c:pt>
                <c:pt idx="13876">
                  <c:v>1551454658.35621</c:v>
                </c:pt>
                <c:pt idx="13877">
                  <c:v>1551454666.26305</c:v>
                </c:pt>
                <c:pt idx="13878">
                  <c:v>1551454666.98848</c:v>
                </c:pt>
                <c:pt idx="13879">
                  <c:v>1551454667.67405</c:v>
                </c:pt>
                <c:pt idx="13880">
                  <c:v>1551454670.62889</c:v>
                </c:pt>
                <c:pt idx="13881">
                  <c:v>1551454678.6358</c:v>
                </c:pt>
                <c:pt idx="13882">
                  <c:v>1551454679.27147</c:v>
                </c:pt>
                <c:pt idx="13883">
                  <c:v>1551454679.96921</c:v>
                </c:pt>
                <c:pt idx="13884">
                  <c:v>1551454683.04571</c:v>
                </c:pt>
                <c:pt idx="13885">
                  <c:v>1551454690.90033</c:v>
                </c:pt>
                <c:pt idx="13886">
                  <c:v>1551454691.54838</c:v>
                </c:pt>
                <c:pt idx="13887">
                  <c:v>1551454692.34134</c:v>
                </c:pt>
                <c:pt idx="13888">
                  <c:v>1551454695.36669</c:v>
                </c:pt>
                <c:pt idx="13889">
                  <c:v>1551454703.1756</c:v>
                </c:pt>
                <c:pt idx="13890">
                  <c:v>1551454703.91182</c:v>
                </c:pt>
                <c:pt idx="13891">
                  <c:v>1551454704.70521</c:v>
                </c:pt>
                <c:pt idx="13892">
                  <c:v>1551454707.63619</c:v>
                </c:pt>
                <c:pt idx="13893">
                  <c:v>1551454715.45707</c:v>
                </c:pt>
                <c:pt idx="13894">
                  <c:v>1551454716.29071</c:v>
                </c:pt>
                <c:pt idx="13895">
                  <c:v>1551454716.98191</c:v>
                </c:pt>
                <c:pt idx="13896">
                  <c:v>1551454719.97392</c:v>
                </c:pt>
                <c:pt idx="13897">
                  <c:v>1551454727.82805</c:v>
                </c:pt>
                <c:pt idx="13898">
                  <c:v>1551454728.56197</c:v>
                </c:pt>
                <c:pt idx="13899">
                  <c:v>1551454729.36137</c:v>
                </c:pt>
                <c:pt idx="13900">
                  <c:v>1551454732.28623</c:v>
                </c:pt>
                <c:pt idx="13901">
                  <c:v>1551454740.20449</c:v>
                </c:pt>
                <c:pt idx="13902">
                  <c:v>1551454740.89804</c:v>
                </c:pt>
                <c:pt idx="13903">
                  <c:v>1551454741.6426</c:v>
                </c:pt>
                <c:pt idx="13904">
                  <c:v>1551454744.59941</c:v>
                </c:pt>
                <c:pt idx="13905">
                  <c:v>1551454752.45415</c:v>
                </c:pt>
                <c:pt idx="13906">
                  <c:v>1551454753.18743</c:v>
                </c:pt>
                <c:pt idx="13907">
                  <c:v>1551454754.01769</c:v>
                </c:pt>
                <c:pt idx="13908">
                  <c:v>1551454756.90816</c:v>
                </c:pt>
                <c:pt idx="13909">
                  <c:v>1551454764.73606</c:v>
                </c:pt>
                <c:pt idx="13910">
                  <c:v>1551454765.55154</c:v>
                </c:pt>
                <c:pt idx="13911">
                  <c:v>1551454766.30608</c:v>
                </c:pt>
                <c:pt idx="13912">
                  <c:v>1551454769.26625</c:v>
                </c:pt>
                <c:pt idx="13913">
                  <c:v>1551454777.09582</c:v>
                </c:pt>
                <c:pt idx="13914">
                  <c:v>1551454777.82943</c:v>
                </c:pt>
                <c:pt idx="13915">
                  <c:v>1551454778.62523</c:v>
                </c:pt>
                <c:pt idx="13916">
                  <c:v>1551454781.57434</c:v>
                </c:pt>
                <c:pt idx="13917">
                  <c:v>1551454789.37484</c:v>
                </c:pt>
                <c:pt idx="13918">
                  <c:v>1551454790.22803</c:v>
                </c:pt>
                <c:pt idx="13919">
                  <c:v>1551454790.89179</c:v>
                </c:pt>
                <c:pt idx="13920">
                  <c:v>1551454793.94944</c:v>
                </c:pt>
                <c:pt idx="13921">
                  <c:v>1551454801.65636</c:v>
                </c:pt>
                <c:pt idx="13922">
                  <c:v>1551454802.47941</c:v>
                </c:pt>
                <c:pt idx="13923">
                  <c:v>1551454803.2632</c:v>
                </c:pt>
                <c:pt idx="13924">
                  <c:v>1551454806.2798</c:v>
                </c:pt>
                <c:pt idx="13925">
                  <c:v>1551454813.91304</c:v>
                </c:pt>
                <c:pt idx="13926">
                  <c:v>1551454814.84179</c:v>
                </c:pt>
                <c:pt idx="13927">
                  <c:v>1551454815.61813</c:v>
                </c:pt>
                <c:pt idx="13928">
                  <c:v>1551454818.54523</c:v>
                </c:pt>
                <c:pt idx="13929">
                  <c:v>1551454826.18069</c:v>
                </c:pt>
                <c:pt idx="13930">
                  <c:v>1551454827.20121</c:v>
                </c:pt>
                <c:pt idx="13931">
                  <c:v>1551454827.90591</c:v>
                </c:pt>
                <c:pt idx="13932">
                  <c:v>1551454830.87108</c:v>
                </c:pt>
                <c:pt idx="13933">
                  <c:v>1551454838.54506</c:v>
                </c:pt>
                <c:pt idx="13934">
                  <c:v>1551454839.59227</c:v>
                </c:pt>
                <c:pt idx="13935">
                  <c:v>1551454840.19712</c:v>
                </c:pt>
                <c:pt idx="13936">
                  <c:v>1551454843.17915</c:v>
                </c:pt>
                <c:pt idx="13937">
                  <c:v>1551454850.88799</c:v>
                </c:pt>
                <c:pt idx="13938">
                  <c:v>1551454851.84776</c:v>
                </c:pt>
                <c:pt idx="13939">
                  <c:v>1551454852.5394</c:v>
                </c:pt>
                <c:pt idx="13940">
                  <c:v>1551454855.44862</c:v>
                </c:pt>
                <c:pt idx="13941">
                  <c:v>1551454863.14977</c:v>
                </c:pt>
                <c:pt idx="13942">
                  <c:v>1551454864.20327</c:v>
                </c:pt>
                <c:pt idx="13943">
                  <c:v>1551454864.81763</c:v>
                </c:pt>
                <c:pt idx="13944">
                  <c:v>1551454867.78099</c:v>
                </c:pt>
                <c:pt idx="13945">
                  <c:v>1551454875.50188</c:v>
                </c:pt>
                <c:pt idx="13946">
                  <c:v>1551454876.47207</c:v>
                </c:pt>
                <c:pt idx="13947">
                  <c:v>1551454877.18362</c:v>
                </c:pt>
                <c:pt idx="13948">
                  <c:v>1551454880.07299</c:v>
                </c:pt>
                <c:pt idx="13949">
                  <c:v>1551454887.75517</c:v>
                </c:pt>
                <c:pt idx="13950">
                  <c:v>1551454888.82684</c:v>
                </c:pt>
                <c:pt idx="13951">
                  <c:v>1551454889.45206</c:v>
                </c:pt>
                <c:pt idx="13952">
                  <c:v>1551454892.39867</c:v>
                </c:pt>
                <c:pt idx="13953">
                  <c:v>1551454900.06055</c:v>
                </c:pt>
                <c:pt idx="13954">
                  <c:v>1551454901.08577</c:v>
                </c:pt>
                <c:pt idx="13955">
                  <c:v>1551454901.84416</c:v>
                </c:pt>
                <c:pt idx="13956">
                  <c:v>1551454904.74199</c:v>
                </c:pt>
                <c:pt idx="13957">
                  <c:v>1551454912.40687</c:v>
                </c:pt>
                <c:pt idx="13958">
                  <c:v>1551454913.43474</c:v>
                </c:pt>
                <c:pt idx="13959">
                  <c:v>1551454914.11213</c:v>
                </c:pt>
                <c:pt idx="13960">
                  <c:v>1551454917.03413</c:v>
                </c:pt>
                <c:pt idx="13961">
                  <c:v>1551454924.75197</c:v>
                </c:pt>
                <c:pt idx="13962">
                  <c:v>1551454925.78115</c:v>
                </c:pt>
                <c:pt idx="13963">
                  <c:v>1551454926.45185</c:v>
                </c:pt>
                <c:pt idx="13964">
                  <c:v>1551454929.29912</c:v>
                </c:pt>
                <c:pt idx="13965">
                  <c:v>1551454937.09189</c:v>
                </c:pt>
                <c:pt idx="13966">
                  <c:v>1551454938.04078</c:v>
                </c:pt>
                <c:pt idx="13967">
                  <c:v>1551454938.72539</c:v>
                </c:pt>
                <c:pt idx="13968">
                  <c:v>1551454941.66428</c:v>
                </c:pt>
                <c:pt idx="13969">
                  <c:v>1551454949.37014</c:v>
                </c:pt>
                <c:pt idx="13970">
                  <c:v>1551454950.31617</c:v>
                </c:pt>
                <c:pt idx="13971">
                  <c:v>1551454951.09917</c:v>
                </c:pt>
                <c:pt idx="13972">
                  <c:v>1551454954.00971</c:v>
                </c:pt>
                <c:pt idx="13973">
                  <c:v>1551454961.64001</c:v>
                </c:pt>
                <c:pt idx="13974">
                  <c:v>1551454962.67118</c:v>
                </c:pt>
                <c:pt idx="13975">
                  <c:v>1551454963.44711</c:v>
                </c:pt>
                <c:pt idx="13976">
                  <c:v>1551454966.27203</c:v>
                </c:pt>
                <c:pt idx="13977">
                  <c:v>1551454973.97472</c:v>
                </c:pt>
                <c:pt idx="13978">
                  <c:v>1551454975.01777</c:v>
                </c:pt>
                <c:pt idx="13979">
                  <c:v>1551454975.70879</c:v>
                </c:pt>
                <c:pt idx="13980">
                  <c:v>1551454978.55677</c:v>
                </c:pt>
                <c:pt idx="13981">
                  <c:v>1551454986.31849</c:v>
                </c:pt>
                <c:pt idx="13982">
                  <c:v>1551454987.27108</c:v>
                </c:pt>
                <c:pt idx="13983">
                  <c:v>1551454988.04716</c:v>
                </c:pt>
                <c:pt idx="13984">
                  <c:v>1551454990.82865</c:v>
                </c:pt>
                <c:pt idx="13985">
                  <c:v>1551454998.56085</c:v>
                </c:pt>
                <c:pt idx="13986">
                  <c:v>1551454999.63268</c:v>
                </c:pt>
                <c:pt idx="13987">
                  <c:v>1551455000.33801</c:v>
                </c:pt>
                <c:pt idx="13988">
                  <c:v>1551455003.31139</c:v>
                </c:pt>
                <c:pt idx="13989">
                  <c:v>1551455010.91412</c:v>
                </c:pt>
                <c:pt idx="13990">
                  <c:v>1551455012.13792</c:v>
                </c:pt>
                <c:pt idx="13991">
                  <c:v>1551455012.7085</c:v>
                </c:pt>
                <c:pt idx="13992">
                  <c:v>1551455015.61317</c:v>
                </c:pt>
                <c:pt idx="13993">
                  <c:v>1551455023.16725</c:v>
                </c:pt>
                <c:pt idx="13994">
                  <c:v>1551455024.38333</c:v>
                </c:pt>
                <c:pt idx="13995">
                  <c:v>1551455025.07548</c:v>
                </c:pt>
                <c:pt idx="13996">
                  <c:v>1551455027.93223</c:v>
                </c:pt>
                <c:pt idx="13997">
                  <c:v>1551455035.41267</c:v>
                </c:pt>
                <c:pt idx="13998">
                  <c:v>1551455036.74303</c:v>
                </c:pt>
                <c:pt idx="13999">
                  <c:v>1551455037.35423</c:v>
                </c:pt>
                <c:pt idx="14000">
                  <c:v>1551455040.23981</c:v>
                </c:pt>
                <c:pt idx="14001">
                  <c:v>1551455047.7616</c:v>
                </c:pt>
                <c:pt idx="14002">
                  <c:v>1551455048.98862</c:v>
                </c:pt>
                <c:pt idx="14003">
                  <c:v>1551455049.63849</c:v>
                </c:pt>
                <c:pt idx="14004">
                  <c:v>1551455052.59887</c:v>
                </c:pt>
                <c:pt idx="14005">
                  <c:v>1551455060.10912</c:v>
                </c:pt>
                <c:pt idx="14006">
                  <c:v>1551455061.22831</c:v>
                </c:pt>
                <c:pt idx="14007">
                  <c:v>1551455061.92397</c:v>
                </c:pt>
                <c:pt idx="14008">
                  <c:v>1551455064.99812</c:v>
                </c:pt>
                <c:pt idx="14009">
                  <c:v>1551455072.36426</c:v>
                </c:pt>
                <c:pt idx="14010">
                  <c:v>1551455073.57442</c:v>
                </c:pt>
                <c:pt idx="14011">
                  <c:v>1551455074.24061</c:v>
                </c:pt>
                <c:pt idx="14012">
                  <c:v>1551455077.25816</c:v>
                </c:pt>
                <c:pt idx="14013">
                  <c:v>1551455084.70193</c:v>
                </c:pt>
                <c:pt idx="14014">
                  <c:v>1551455085.90657</c:v>
                </c:pt>
                <c:pt idx="14015">
                  <c:v>1551455086.49767</c:v>
                </c:pt>
                <c:pt idx="14016">
                  <c:v>1551455089.55536</c:v>
                </c:pt>
                <c:pt idx="14017">
                  <c:v>1551455097.03622</c:v>
                </c:pt>
                <c:pt idx="14018">
                  <c:v>1551455098.14656</c:v>
                </c:pt>
                <c:pt idx="14019">
                  <c:v>1551455098.7623</c:v>
                </c:pt>
                <c:pt idx="14020">
                  <c:v>1551455101.90722</c:v>
                </c:pt>
                <c:pt idx="14021">
                  <c:v>1551455109.28299</c:v>
                </c:pt>
                <c:pt idx="14022">
                  <c:v>1551455110.39671</c:v>
                </c:pt>
                <c:pt idx="14023">
                  <c:v>1551455111.12461</c:v>
                </c:pt>
                <c:pt idx="14024">
                  <c:v>1551455114.23503</c:v>
                </c:pt>
                <c:pt idx="14025">
                  <c:v>1551455121.54998</c:v>
                </c:pt>
                <c:pt idx="14026">
                  <c:v>1551455122.7643</c:v>
                </c:pt>
                <c:pt idx="14027">
                  <c:v>1551455123.487</c:v>
                </c:pt>
                <c:pt idx="14028">
                  <c:v>1551455126.49532</c:v>
                </c:pt>
                <c:pt idx="14029">
                  <c:v>1551455133.8642</c:v>
                </c:pt>
                <c:pt idx="14030">
                  <c:v>1551455135.11092</c:v>
                </c:pt>
                <c:pt idx="14031">
                  <c:v>1551455135.74169</c:v>
                </c:pt>
                <c:pt idx="14032">
                  <c:v>1551455138.77757</c:v>
                </c:pt>
                <c:pt idx="14033">
                  <c:v>1551455146.11642</c:v>
                </c:pt>
                <c:pt idx="14034">
                  <c:v>1551455147.35684</c:v>
                </c:pt>
                <c:pt idx="14035">
                  <c:v>1551455148.09171</c:v>
                </c:pt>
                <c:pt idx="14036">
                  <c:v>1551455151.09304</c:v>
                </c:pt>
                <c:pt idx="14037">
                  <c:v>1551455158.4495</c:v>
                </c:pt>
                <c:pt idx="14038">
                  <c:v>1551455159.69407</c:v>
                </c:pt>
                <c:pt idx="14039">
                  <c:v>1551455160.34712</c:v>
                </c:pt>
                <c:pt idx="14040">
                  <c:v>1551455163.37867</c:v>
                </c:pt>
                <c:pt idx="14041">
                  <c:v>1551455170.81662</c:v>
                </c:pt>
                <c:pt idx="14042">
                  <c:v>1551455172.06788</c:v>
                </c:pt>
                <c:pt idx="14043">
                  <c:v>1551455172.73766</c:v>
                </c:pt>
                <c:pt idx="14044">
                  <c:v>1551455175.6945</c:v>
                </c:pt>
                <c:pt idx="14045">
                  <c:v>1551455183.06916</c:v>
                </c:pt>
                <c:pt idx="14046">
                  <c:v>1551455184.31748</c:v>
                </c:pt>
                <c:pt idx="14047">
                  <c:v>1551455185.09562</c:v>
                </c:pt>
                <c:pt idx="14048">
                  <c:v>1551455188.12224</c:v>
                </c:pt>
                <c:pt idx="14049">
                  <c:v>1551455195.40884</c:v>
                </c:pt>
                <c:pt idx="14050">
                  <c:v>1551455196.66278</c:v>
                </c:pt>
                <c:pt idx="14051">
                  <c:v>1551455197.35918</c:v>
                </c:pt>
                <c:pt idx="14052">
                  <c:v>1551455200.45712</c:v>
                </c:pt>
                <c:pt idx="14053">
                  <c:v>1551455207.88339</c:v>
                </c:pt>
                <c:pt idx="14054">
                  <c:v>1551455209.11563</c:v>
                </c:pt>
                <c:pt idx="14055">
                  <c:v>1551455209.84693</c:v>
                </c:pt>
                <c:pt idx="14056">
                  <c:v>1551455212.77604</c:v>
                </c:pt>
                <c:pt idx="14057">
                  <c:v>1551455220.1998</c:v>
                </c:pt>
                <c:pt idx="14058">
                  <c:v>1551455221.55518</c:v>
                </c:pt>
                <c:pt idx="14059">
                  <c:v>1551455222.27613</c:v>
                </c:pt>
                <c:pt idx="14060">
                  <c:v>1551455225.06693</c:v>
                </c:pt>
                <c:pt idx="14061">
                  <c:v>1551455232.55588</c:v>
                </c:pt>
                <c:pt idx="14062">
                  <c:v>1551455233.79042</c:v>
                </c:pt>
                <c:pt idx="14063">
                  <c:v>1551455234.54515</c:v>
                </c:pt>
                <c:pt idx="14064">
                  <c:v>1551455237.41081</c:v>
                </c:pt>
                <c:pt idx="14065">
                  <c:v>1551455244.81692</c:v>
                </c:pt>
                <c:pt idx="14066">
                  <c:v>1551455246.03732</c:v>
                </c:pt>
                <c:pt idx="14067">
                  <c:v>1551455246.86878</c:v>
                </c:pt>
                <c:pt idx="14068">
                  <c:v>1551455249.76736</c:v>
                </c:pt>
                <c:pt idx="14069">
                  <c:v>1551455257.0866</c:v>
                </c:pt>
                <c:pt idx="14070">
                  <c:v>1551455258.35087</c:v>
                </c:pt>
                <c:pt idx="14071">
                  <c:v>1551455259.30842</c:v>
                </c:pt>
                <c:pt idx="14072">
                  <c:v>1551455262.39359</c:v>
                </c:pt>
                <c:pt idx="14073">
                  <c:v>1551455269.64852</c:v>
                </c:pt>
                <c:pt idx="14074">
                  <c:v>1551455270.86863</c:v>
                </c:pt>
                <c:pt idx="14075">
                  <c:v>1551455271.6043</c:v>
                </c:pt>
                <c:pt idx="14076">
                  <c:v>1551455274.77568</c:v>
                </c:pt>
                <c:pt idx="14077">
                  <c:v>1551455282.06514</c:v>
                </c:pt>
                <c:pt idx="14078">
                  <c:v>1551455283.27169</c:v>
                </c:pt>
                <c:pt idx="14079">
                  <c:v>1551455283.96655</c:v>
                </c:pt>
                <c:pt idx="14080">
                  <c:v>1551455287.08437</c:v>
                </c:pt>
                <c:pt idx="14081">
                  <c:v>1551455294.41368</c:v>
                </c:pt>
                <c:pt idx="14082">
                  <c:v>1551455295.54031</c:v>
                </c:pt>
                <c:pt idx="14083">
                  <c:v>1551455296.22567</c:v>
                </c:pt>
                <c:pt idx="14084">
                  <c:v>1551455299.45099</c:v>
                </c:pt>
                <c:pt idx="14085">
                  <c:v>1551455306.67934</c:v>
                </c:pt>
                <c:pt idx="14086">
                  <c:v>1551455307.83777</c:v>
                </c:pt>
                <c:pt idx="14087">
                  <c:v>1551455308.55479</c:v>
                </c:pt>
                <c:pt idx="14088">
                  <c:v>1551455311.74166</c:v>
                </c:pt>
                <c:pt idx="14089">
                  <c:v>1551455318.95931</c:v>
                </c:pt>
                <c:pt idx="14090">
                  <c:v>1551455320.28883</c:v>
                </c:pt>
                <c:pt idx="14091">
                  <c:v>1551455320.84254</c:v>
                </c:pt>
                <c:pt idx="14092">
                  <c:v>1551455324.1562</c:v>
                </c:pt>
                <c:pt idx="14093">
                  <c:v>1551455331.20914</c:v>
                </c:pt>
                <c:pt idx="14094">
                  <c:v>1551455332.54614</c:v>
                </c:pt>
                <c:pt idx="14095">
                  <c:v>1551455333.20551</c:v>
                </c:pt>
                <c:pt idx="14096">
                  <c:v>1551455336.52062</c:v>
                </c:pt>
                <c:pt idx="14097">
                  <c:v>1551455343.46537</c:v>
                </c:pt>
                <c:pt idx="14098">
                  <c:v>1551455344.89148</c:v>
                </c:pt>
                <c:pt idx="14099">
                  <c:v>1551455345.51729</c:v>
                </c:pt>
                <c:pt idx="14100">
                  <c:v>1551455348.82491</c:v>
                </c:pt>
                <c:pt idx="14101">
                  <c:v>1551455355.75671</c:v>
                </c:pt>
                <c:pt idx="14102">
                  <c:v>1551455357.23588</c:v>
                </c:pt>
                <c:pt idx="14103">
                  <c:v>1551455357.83948</c:v>
                </c:pt>
                <c:pt idx="14104">
                  <c:v>1551455361.16385</c:v>
                </c:pt>
                <c:pt idx="14105">
                  <c:v>1551455368.01282</c:v>
                </c:pt>
                <c:pt idx="14106">
                  <c:v>1551455369.58175</c:v>
                </c:pt>
                <c:pt idx="14107">
                  <c:v>1551455370.14751</c:v>
                </c:pt>
                <c:pt idx="14108">
                  <c:v>1551455373.42389</c:v>
                </c:pt>
                <c:pt idx="14109">
                  <c:v>1551455380.34891</c:v>
                </c:pt>
                <c:pt idx="14110">
                  <c:v>1551455381.92803</c:v>
                </c:pt>
                <c:pt idx="14111">
                  <c:v>1551455382.40815</c:v>
                </c:pt>
                <c:pt idx="14112">
                  <c:v>1551455385.70592</c:v>
                </c:pt>
                <c:pt idx="14113">
                  <c:v>1551455392.72572</c:v>
                </c:pt>
                <c:pt idx="14114">
                  <c:v>1551455394.18729</c:v>
                </c:pt>
                <c:pt idx="14115">
                  <c:v>1551455394.67216</c:v>
                </c:pt>
                <c:pt idx="14116">
                  <c:v>1551455398.0473</c:v>
                </c:pt>
                <c:pt idx="14117">
                  <c:v>1551455404.98687</c:v>
                </c:pt>
                <c:pt idx="14118">
                  <c:v>1551455406.49629</c:v>
                </c:pt>
                <c:pt idx="14119">
                  <c:v>1551455406.96739</c:v>
                </c:pt>
                <c:pt idx="14120">
                  <c:v>1551455410.34249</c:v>
                </c:pt>
                <c:pt idx="14121">
                  <c:v>1551455417.33863</c:v>
                </c:pt>
                <c:pt idx="14122">
                  <c:v>1551455418.75276</c:v>
                </c:pt>
                <c:pt idx="14123">
                  <c:v>1551455419.24641</c:v>
                </c:pt>
                <c:pt idx="14124">
                  <c:v>1551455422.69839</c:v>
                </c:pt>
                <c:pt idx="14125">
                  <c:v>1551455429.6977</c:v>
                </c:pt>
                <c:pt idx="14126">
                  <c:v>1551455431.02634</c:v>
                </c:pt>
                <c:pt idx="14127">
                  <c:v>1551455431.67123</c:v>
                </c:pt>
                <c:pt idx="14128">
                  <c:v>1551455435.01486</c:v>
                </c:pt>
                <c:pt idx="14129">
                  <c:v>1551455442.00887</c:v>
                </c:pt>
                <c:pt idx="14130">
                  <c:v>1551455443.26327</c:v>
                </c:pt>
                <c:pt idx="14131">
                  <c:v>1551455443.91906</c:v>
                </c:pt>
                <c:pt idx="14132">
                  <c:v>1551455447.40035</c:v>
                </c:pt>
                <c:pt idx="14133">
                  <c:v>1551455454.26103</c:v>
                </c:pt>
                <c:pt idx="14134">
                  <c:v>1551455455.60028</c:v>
                </c:pt>
                <c:pt idx="14135">
                  <c:v>1551455456.21598</c:v>
                </c:pt>
                <c:pt idx="14136">
                  <c:v>1551455459.62664</c:v>
                </c:pt>
                <c:pt idx="14137">
                  <c:v>1551455466.58611</c:v>
                </c:pt>
                <c:pt idx="14138">
                  <c:v>1551455467.84591</c:v>
                </c:pt>
                <c:pt idx="14139">
                  <c:v>1551455468.47197</c:v>
                </c:pt>
                <c:pt idx="14140">
                  <c:v>1551455471.95637</c:v>
                </c:pt>
                <c:pt idx="14141">
                  <c:v>1551455478.82049</c:v>
                </c:pt>
                <c:pt idx="14142">
                  <c:v>1551455480.08952</c:v>
                </c:pt>
                <c:pt idx="14143">
                  <c:v>1551455480.80627</c:v>
                </c:pt>
                <c:pt idx="14144">
                  <c:v>1551455484.2435</c:v>
                </c:pt>
                <c:pt idx="14145">
                  <c:v>1551455491.05303</c:v>
                </c:pt>
                <c:pt idx="14146">
                  <c:v>1551455492.4304</c:v>
                </c:pt>
                <c:pt idx="14147">
                  <c:v>1551455493.07868</c:v>
                </c:pt>
                <c:pt idx="14148">
                  <c:v>1551455496.56886</c:v>
                </c:pt>
                <c:pt idx="14149">
                  <c:v>1551455503.42394</c:v>
                </c:pt>
                <c:pt idx="14150">
                  <c:v>1551455504.68141</c:v>
                </c:pt>
                <c:pt idx="14151">
                  <c:v>1551455505.36842</c:v>
                </c:pt>
                <c:pt idx="14152">
                  <c:v>1551455508.81131</c:v>
                </c:pt>
                <c:pt idx="14153">
                  <c:v>1551455515.66051</c:v>
                </c:pt>
                <c:pt idx="14154">
                  <c:v>1551455517.00498</c:v>
                </c:pt>
                <c:pt idx="14155">
                  <c:v>1551455517.62081</c:v>
                </c:pt>
                <c:pt idx="14156">
                  <c:v>1551455521.10594</c:v>
                </c:pt>
                <c:pt idx="14157">
                  <c:v>1551455527.99243</c:v>
                </c:pt>
                <c:pt idx="14158">
                  <c:v>1551455529.2132</c:v>
                </c:pt>
                <c:pt idx="14159">
                  <c:v>1551455530.01796</c:v>
                </c:pt>
                <c:pt idx="14160">
                  <c:v>1551455533.4167</c:v>
                </c:pt>
                <c:pt idx="14161">
                  <c:v>1551455540.23234</c:v>
                </c:pt>
                <c:pt idx="14162">
                  <c:v>1551455541.46211</c:v>
                </c:pt>
                <c:pt idx="14163">
                  <c:v>1551455542.35376</c:v>
                </c:pt>
                <c:pt idx="14164">
                  <c:v>1551455545.67976</c:v>
                </c:pt>
                <c:pt idx="14165">
                  <c:v>1551455552.47564</c:v>
                </c:pt>
                <c:pt idx="14166">
                  <c:v>1551455553.78783</c:v>
                </c:pt>
                <c:pt idx="14167">
                  <c:v>1551455554.63203</c:v>
                </c:pt>
                <c:pt idx="14168">
                  <c:v>1551455558.04662</c:v>
                </c:pt>
                <c:pt idx="14169">
                  <c:v>1551455564.78831</c:v>
                </c:pt>
                <c:pt idx="14170">
                  <c:v>1551455566.00643</c:v>
                </c:pt>
                <c:pt idx="14171">
                  <c:v>1551455566.93944</c:v>
                </c:pt>
                <c:pt idx="14172">
                  <c:v>1551455570.28655</c:v>
                </c:pt>
                <c:pt idx="14173">
                  <c:v>1551455577.01512</c:v>
                </c:pt>
                <c:pt idx="14174">
                  <c:v>1551455578.32916</c:v>
                </c:pt>
                <c:pt idx="14175">
                  <c:v>1551455579.1934</c:v>
                </c:pt>
                <c:pt idx="14176">
                  <c:v>1551455582.57814</c:v>
                </c:pt>
                <c:pt idx="14177">
                  <c:v>1551455589.33513</c:v>
                </c:pt>
                <c:pt idx="14178">
                  <c:v>1551455590.57291</c:v>
                </c:pt>
                <c:pt idx="14179">
                  <c:v>1551455591.46635</c:v>
                </c:pt>
                <c:pt idx="14180">
                  <c:v>1551455594.90847</c:v>
                </c:pt>
                <c:pt idx="14181">
                  <c:v>1551455601.65846</c:v>
                </c:pt>
                <c:pt idx="14182">
                  <c:v>1551455602.80198</c:v>
                </c:pt>
                <c:pt idx="14183">
                  <c:v>1551455603.78441</c:v>
                </c:pt>
                <c:pt idx="14184">
                  <c:v>1551455607.18783</c:v>
                </c:pt>
                <c:pt idx="14185">
                  <c:v>1551455613.91116</c:v>
                </c:pt>
                <c:pt idx="14186">
                  <c:v>1551455615.16654</c:v>
                </c:pt>
                <c:pt idx="14187">
                  <c:v>1551455616.06674</c:v>
                </c:pt>
                <c:pt idx="14188">
                  <c:v>1551455619.41326</c:v>
                </c:pt>
                <c:pt idx="14189">
                  <c:v>1551455626.12237</c:v>
                </c:pt>
                <c:pt idx="14190">
                  <c:v>1551455627.50324</c:v>
                </c:pt>
                <c:pt idx="14191">
                  <c:v>1551455628.33249</c:v>
                </c:pt>
                <c:pt idx="14192">
                  <c:v>1551455631.6709</c:v>
                </c:pt>
                <c:pt idx="14193">
                  <c:v>1551455638.45618</c:v>
                </c:pt>
                <c:pt idx="14194">
                  <c:v>1551455639.74934</c:v>
                </c:pt>
                <c:pt idx="14195">
                  <c:v>1551455640.63446</c:v>
                </c:pt>
                <c:pt idx="14196">
                  <c:v>1551455643.94588</c:v>
                </c:pt>
                <c:pt idx="14197">
                  <c:v>1551455650.68798</c:v>
                </c:pt>
                <c:pt idx="14198">
                  <c:v>1551455652.05305</c:v>
                </c:pt>
                <c:pt idx="14199">
                  <c:v>1551455652.86047</c:v>
                </c:pt>
                <c:pt idx="14200">
                  <c:v>1551455656.26168</c:v>
                </c:pt>
                <c:pt idx="14201">
                  <c:v>1551455663.00838</c:v>
                </c:pt>
                <c:pt idx="14202">
                  <c:v>1551455664.27976</c:v>
                </c:pt>
                <c:pt idx="14203">
                  <c:v>1551455665.17183</c:v>
                </c:pt>
                <c:pt idx="14204">
                  <c:v>1551455668.57238</c:v>
                </c:pt>
                <c:pt idx="14205">
                  <c:v>1551455675.24837</c:v>
                </c:pt>
                <c:pt idx="14206">
                  <c:v>1551455676.48411</c:v>
                </c:pt>
                <c:pt idx="14207">
                  <c:v>1551455677.50316</c:v>
                </c:pt>
                <c:pt idx="14208">
                  <c:v>1551455680.85652</c:v>
                </c:pt>
                <c:pt idx="14209">
                  <c:v>1551455687.45735</c:v>
                </c:pt>
                <c:pt idx="14210">
                  <c:v>1551455688.81274</c:v>
                </c:pt>
                <c:pt idx="14211">
                  <c:v>1551455689.76764</c:v>
                </c:pt>
                <c:pt idx="14212">
                  <c:v>1551455693.10699</c:v>
                </c:pt>
                <c:pt idx="14213">
                  <c:v>1551455699.787</c:v>
                </c:pt>
                <c:pt idx="14214">
                  <c:v>1551455701.05547</c:v>
                </c:pt>
                <c:pt idx="14215">
                  <c:v>1551455702.06634</c:v>
                </c:pt>
                <c:pt idx="14216">
                  <c:v>1551455705.37911</c:v>
                </c:pt>
                <c:pt idx="14217">
                  <c:v>1551455712.01639</c:v>
                </c:pt>
                <c:pt idx="14218">
                  <c:v>1551455713.35955</c:v>
                </c:pt>
                <c:pt idx="14219">
                  <c:v>1551455714.31184</c:v>
                </c:pt>
                <c:pt idx="14220">
                  <c:v>1551455717.64722</c:v>
                </c:pt>
                <c:pt idx="14221">
                  <c:v>1551455724.27981</c:v>
                </c:pt>
                <c:pt idx="14222">
                  <c:v>1551455725.66477</c:v>
                </c:pt>
                <c:pt idx="14223">
                  <c:v>1551455726.61139</c:v>
                </c:pt>
                <c:pt idx="14224">
                  <c:v>1551455729.97968</c:v>
                </c:pt>
                <c:pt idx="14225">
                  <c:v>1551455736.55985</c:v>
                </c:pt>
                <c:pt idx="14226">
                  <c:v>1551455737.90424</c:v>
                </c:pt>
                <c:pt idx="14227">
                  <c:v>1551455738.92598</c:v>
                </c:pt>
                <c:pt idx="14228">
                  <c:v>1551455742.18733</c:v>
                </c:pt>
                <c:pt idx="14229">
                  <c:v>1551455748.8041</c:v>
                </c:pt>
                <c:pt idx="14230">
                  <c:v>1551455750.22377</c:v>
                </c:pt>
                <c:pt idx="14231">
                  <c:v>1551455751.17008</c:v>
                </c:pt>
                <c:pt idx="14232">
                  <c:v>1551455754.51963</c:v>
                </c:pt>
                <c:pt idx="14233">
                  <c:v>1551455761.03754</c:v>
                </c:pt>
                <c:pt idx="14234">
                  <c:v>1551455762.50081</c:v>
                </c:pt>
                <c:pt idx="14235">
                  <c:v>1551455763.47893</c:v>
                </c:pt>
                <c:pt idx="14236">
                  <c:v>1551455766.79902</c:v>
                </c:pt>
                <c:pt idx="14237">
                  <c:v>1551455773.41541</c:v>
                </c:pt>
                <c:pt idx="14238">
                  <c:v>1551455774.70937</c:v>
                </c:pt>
                <c:pt idx="14239">
                  <c:v>1551455775.74062</c:v>
                </c:pt>
                <c:pt idx="14240">
                  <c:v>1551455779.12656</c:v>
                </c:pt>
                <c:pt idx="14241">
                  <c:v>1551455785.6288</c:v>
                </c:pt>
                <c:pt idx="14242">
                  <c:v>1551455786.9427</c:v>
                </c:pt>
                <c:pt idx="14243">
                  <c:v>1551455788.04048</c:v>
                </c:pt>
                <c:pt idx="14244">
                  <c:v>1551455791.45913</c:v>
                </c:pt>
                <c:pt idx="14245">
                  <c:v>1551455797.86922</c:v>
                </c:pt>
                <c:pt idx="14246">
                  <c:v>1551455799.19982</c:v>
                </c:pt>
                <c:pt idx="14247">
                  <c:v>1551455800.3307</c:v>
                </c:pt>
                <c:pt idx="14248">
                  <c:v>1551455803.75623</c:v>
                </c:pt>
                <c:pt idx="14249">
                  <c:v>1551455810.14237</c:v>
                </c:pt>
                <c:pt idx="14250">
                  <c:v>1551455811.51143</c:v>
                </c:pt>
                <c:pt idx="14251">
                  <c:v>1551455812.57428</c:v>
                </c:pt>
                <c:pt idx="14252">
                  <c:v>1551455816.01124</c:v>
                </c:pt>
                <c:pt idx="14253">
                  <c:v>1551455822.47451</c:v>
                </c:pt>
                <c:pt idx="14254">
                  <c:v>1551455823.81963</c:v>
                </c:pt>
                <c:pt idx="14255">
                  <c:v>1551455824.93234</c:v>
                </c:pt>
                <c:pt idx="14256">
                  <c:v>1551455828.36517</c:v>
                </c:pt>
                <c:pt idx="14257">
                  <c:v>1551455834.83927</c:v>
                </c:pt>
                <c:pt idx="14258">
                  <c:v>1551455836.08625</c:v>
                </c:pt>
                <c:pt idx="14259">
                  <c:v>1551455837.17133</c:v>
                </c:pt>
                <c:pt idx="14260">
                  <c:v>1551455840.68337</c:v>
                </c:pt>
                <c:pt idx="14261">
                  <c:v>1551455847.05463</c:v>
                </c:pt>
                <c:pt idx="14262">
                  <c:v>1551455848.31767</c:v>
                </c:pt>
                <c:pt idx="14263">
                  <c:v>1551455849.4949</c:v>
                </c:pt>
                <c:pt idx="14264">
                  <c:v>1551455852.92998</c:v>
                </c:pt>
                <c:pt idx="14265">
                  <c:v>1551455859.29481</c:v>
                </c:pt>
                <c:pt idx="14266">
                  <c:v>1551455860.63226</c:v>
                </c:pt>
                <c:pt idx="14267">
                  <c:v>1551455861.72624</c:v>
                </c:pt>
                <c:pt idx="14268">
                  <c:v>1551455865.23851</c:v>
                </c:pt>
                <c:pt idx="14269">
                  <c:v>1551455871.58571</c:v>
                </c:pt>
                <c:pt idx="14270">
                  <c:v>1551455872.84381</c:v>
                </c:pt>
                <c:pt idx="14271">
                  <c:v>1551455874.01083</c:v>
                </c:pt>
                <c:pt idx="14272">
                  <c:v>1551455877.52091</c:v>
                </c:pt>
                <c:pt idx="14273">
                  <c:v>1551455883.81855</c:v>
                </c:pt>
                <c:pt idx="14274">
                  <c:v>1551455885.13148</c:v>
                </c:pt>
                <c:pt idx="14275">
                  <c:v>1551455886.3455</c:v>
                </c:pt>
                <c:pt idx="14276">
                  <c:v>1551455889.74513</c:v>
                </c:pt>
                <c:pt idx="14277">
                  <c:v>1551455896.09964</c:v>
                </c:pt>
                <c:pt idx="14278">
                  <c:v>1551455897.4348</c:v>
                </c:pt>
                <c:pt idx="14279">
                  <c:v>1551455898.55119</c:v>
                </c:pt>
                <c:pt idx="14280">
                  <c:v>1551455901.96156</c:v>
                </c:pt>
                <c:pt idx="14281">
                  <c:v>1551455908.40799</c:v>
                </c:pt>
                <c:pt idx="14282">
                  <c:v>1551455909.65437</c:v>
                </c:pt>
                <c:pt idx="14283">
                  <c:v>1551455910.78448</c:v>
                </c:pt>
                <c:pt idx="14284">
                  <c:v>1551455914.27778</c:v>
                </c:pt>
                <c:pt idx="14285">
                  <c:v>1551455920.62642</c:v>
                </c:pt>
                <c:pt idx="14286">
                  <c:v>1551455921.8692</c:v>
                </c:pt>
                <c:pt idx="14287">
                  <c:v>1551455923.09716</c:v>
                </c:pt>
                <c:pt idx="14288">
                  <c:v>1551455926.54625</c:v>
                </c:pt>
                <c:pt idx="14289">
                  <c:v>1551455932.84537</c:v>
                </c:pt>
                <c:pt idx="14290">
                  <c:v>1551455934.17283</c:v>
                </c:pt>
                <c:pt idx="14291">
                  <c:v>1551455935.36646</c:v>
                </c:pt>
                <c:pt idx="14292">
                  <c:v>1551455938.82998</c:v>
                </c:pt>
                <c:pt idx="14293">
                  <c:v>1551455945.18922</c:v>
                </c:pt>
                <c:pt idx="14294">
                  <c:v>1551455946.38499</c:v>
                </c:pt>
                <c:pt idx="14295">
                  <c:v>1551455947.69731</c:v>
                </c:pt>
                <c:pt idx="14296">
                  <c:v>1551455951.06008</c:v>
                </c:pt>
                <c:pt idx="14297">
                  <c:v>1551455957.41597</c:v>
                </c:pt>
                <c:pt idx="14298">
                  <c:v>1551455958.68361</c:v>
                </c:pt>
                <c:pt idx="14299">
                  <c:v>1551455960.00237</c:v>
                </c:pt>
                <c:pt idx="14300">
                  <c:v>1551455963.29115</c:v>
                </c:pt>
                <c:pt idx="14301">
                  <c:v>1551455969.7086</c:v>
                </c:pt>
                <c:pt idx="14302">
                  <c:v>1551455970.96014</c:v>
                </c:pt>
                <c:pt idx="14303">
                  <c:v>1551455972.2318</c:v>
                </c:pt>
                <c:pt idx="14304">
                  <c:v>1551455975.56543</c:v>
                </c:pt>
                <c:pt idx="14305">
                  <c:v>1551455982.01409</c:v>
                </c:pt>
                <c:pt idx="14306">
                  <c:v>1551455983.17954</c:v>
                </c:pt>
                <c:pt idx="14307">
                  <c:v>1551455984.52377</c:v>
                </c:pt>
                <c:pt idx="14308">
                  <c:v>1551455987.82775</c:v>
                </c:pt>
                <c:pt idx="14309">
                  <c:v>1551455994.28522</c:v>
                </c:pt>
                <c:pt idx="14310">
                  <c:v>1551455995.57393</c:v>
                </c:pt>
                <c:pt idx="14311">
                  <c:v>1551455996.79713</c:v>
                </c:pt>
                <c:pt idx="14312">
                  <c:v>1551456000.09121</c:v>
                </c:pt>
                <c:pt idx="14313">
                  <c:v>1551456006.60145</c:v>
                </c:pt>
                <c:pt idx="14314">
                  <c:v>1551456007.80371</c:v>
                </c:pt>
                <c:pt idx="14315">
                  <c:v>1551456009.0111</c:v>
                </c:pt>
                <c:pt idx="14316">
                  <c:v>1551456012.40057</c:v>
                </c:pt>
                <c:pt idx="14317">
                  <c:v>1551456018.82576</c:v>
                </c:pt>
                <c:pt idx="14318">
                  <c:v>1551456020.00993</c:v>
                </c:pt>
                <c:pt idx="14319">
                  <c:v>1551456021.3145</c:v>
                </c:pt>
                <c:pt idx="14320">
                  <c:v>1551456024.65558</c:v>
                </c:pt>
                <c:pt idx="14321">
                  <c:v>1551456031.07277</c:v>
                </c:pt>
                <c:pt idx="14322">
                  <c:v>1551456032.31205</c:v>
                </c:pt>
                <c:pt idx="14323">
                  <c:v>1551456033.56173</c:v>
                </c:pt>
                <c:pt idx="14324">
                  <c:v>1551456036.91215</c:v>
                </c:pt>
                <c:pt idx="14325">
                  <c:v>1551456043.44876</c:v>
                </c:pt>
                <c:pt idx="14326">
                  <c:v>1551456044.55931</c:v>
                </c:pt>
                <c:pt idx="14327">
                  <c:v>1551456045.81307</c:v>
                </c:pt>
                <c:pt idx="14328">
                  <c:v>1551456049.24193</c:v>
                </c:pt>
                <c:pt idx="14329">
                  <c:v>1551456055.71407</c:v>
                </c:pt>
                <c:pt idx="14330">
                  <c:v>1551456056.82611</c:v>
                </c:pt>
                <c:pt idx="14331">
                  <c:v>1551456058.04229</c:v>
                </c:pt>
                <c:pt idx="14332">
                  <c:v>1551456061.55578</c:v>
                </c:pt>
                <c:pt idx="14333">
                  <c:v>1551456068.03076</c:v>
                </c:pt>
                <c:pt idx="14334">
                  <c:v>1551456069.038</c:v>
                </c:pt>
                <c:pt idx="14335">
                  <c:v>1551456070.27303</c:v>
                </c:pt>
                <c:pt idx="14336">
                  <c:v>1551456073.87719</c:v>
                </c:pt>
                <c:pt idx="14337">
                  <c:v>1551456080.3175</c:v>
                </c:pt>
                <c:pt idx="14338">
                  <c:v>1551456081.27868</c:v>
                </c:pt>
                <c:pt idx="14339">
                  <c:v>1551456082.54622</c:v>
                </c:pt>
                <c:pt idx="14340">
                  <c:v>1551456086.14827</c:v>
                </c:pt>
                <c:pt idx="14341">
                  <c:v>1551456092.54039</c:v>
                </c:pt>
                <c:pt idx="14342">
                  <c:v>1551456093.54841</c:v>
                </c:pt>
                <c:pt idx="14343">
                  <c:v>1551456094.84849</c:v>
                </c:pt>
                <c:pt idx="14344">
                  <c:v>1551456098.40444</c:v>
                </c:pt>
                <c:pt idx="14345">
                  <c:v>1551456104.9208</c:v>
                </c:pt>
                <c:pt idx="14346">
                  <c:v>1551456105.93079</c:v>
                </c:pt>
                <c:pt idx="14347">
                  <c:v>1551456107.10819</c:v>
                </c:pt>
                <c:pt idx="14348">
                  <c:v>1551456110.66911</c:v>
                </c:pt>
                <c:pt idx="14349">
                  <c:v>1551456117.23094</c:v>
                </c:pt>
                <c:pt idx="14350">
                  <c:v>1551456118.1719</c:v>
                </c:pt>
                <c:pt idx="14351">
                  <c:v>1551456119.40056</c:v>
                </c:pt>
                <c:pt idx="14352">
                  <c:v>1551456123.06003</c:v>
                </c:pt>
                <c:pt idx="14353">
                  <c:v>1551456129.61908</c:v>
                </c:pt>
                <c:pt idx="14354">
                  <c:v>1551456130.45727</c:v>
                </c:pt>
                <c:pt idx="14355">
                  <c:v>1551456131.8316</c:v>
                </c:pt>
                <c:pt idx="14356">
                  <c:v>1551456135.35024</c:v>
                </c:pt>
                <c:pt idx="14357">
                  <c:v>1551456141.83405</c:v>
                </c:pt>
                <c:pt idx="14358">
                  <c:v>1551456142.74892</c:v>
                </c:pt>
                <c:pt idx="14359">
                  <c:v>1551456144.09772</c:v>
                </c:pt>
                <c:pt idx="14360">
                  <c:v>1551456147.56628</c:v>
                </c:pt>
                <c:pt idx="14361">
                  <c:v>1551456154.0326</c:v>
                </c:pt>
                <c:pt idx="14362">
                  <c:v>1551456155.05025</c:v>
                </c:pt>
                <c:pt idx="14363">
                  <c:v>1551456156.34894</c:v>
                </c:pt>
                <c:pt idx="14364">
                  <c:v>1551456159.87279</c:v>
                </c:pt>
                <c:pt idx="14365">
                  <c:v>1551456166.35636</c:v>
                </c:pt>
                <c:pt idx="14366">
                  <c:v>1551456167.30482</c:v>
                </c:pt>
                <c:pt idx="14367">
                  <c:v>1551456168.59326</c:v>
                </c:pt>
                <c:pt idx="14368">
                  <c:v>1551456172.19719</c:v>
                </c:pt>
                <c:pt idx="14369">
                  <c:v>1551456178.66892</c:v>
                </c:pt>
                <c:pt idx="14370">
                  <c:v>1551456179.53505</c:v>
                </c:pt>
                <c:pt idx="14371">
                  <c:v>1551456180.86272</c:v>
                </c:pt>
                <c:pt idx="14372">
                  <c:v>1551456184.39129</c:v>
                </c:pt>
                <c:pt idx="14373">
                  <c:v>1551456190.88351</c:v>
                </c:pt>
                <c:pt idx="14374">
                  <c:v>1551456191.84345</c:v>
                </c:pt>
                <c:pt idx="14375">
                  <c:v>1551456193.07</c:v>
                </c:pt>
                <c:pt idx="14376">
                  <c:v>1551456196.65008</c:v>
                </c:pt>
                <c:pt idx="14377">
                  <c:v>1551456203.18391</c:v>
                </c:pt>
                <c:pt idx="14378">
                  <c:v>1551456204.04095</c:v>
                </c:pt>
                <c:pt idx="14379">
                  <c:v>1551456205.35735</c:v>
                </c:pt>
                <c:pt idx="14380">
                  <c:v>1551456208.89501</c:v>
                </c:pt>
                <c:pt idx="14381">
                  <c:v>1551456215.52342</c:v>
                </c:pt>
                <c:pt idx="14382">
                  <c:v>1551456216.31512</c:v>
                </c:pt>
                <c:pt idx="14383">
                  <c:v>1551456217.66361</c:v>
                </c:pt>
                <c:pt idx="14384">
                  <c:v>1551456221.19294</c:v>
                </c:pt>
                <c:pt idx="14385">
                  <c:v>1551456227.80698</c:v>
                </c:pt>
                <c:pt idx="14386">
                  <c:v>1551456228.51483</c:v>
                </c:pt>
                <c:pt idx="14387">
                  <c:v>1551456229.87112</c:v>
                </c:pt>
                <c:pt idx="14388">
                  <c:v>1551456233.50386</c:v>
                </c:pt>
                <c:pt idx="14389">
                  <c:v>1551456240.08356</c:v>
                </c:pt>
                <c:pt idx="14390">
                  <c:v>1551456240.71372</c:v>
                </c:pt>
                <c:pt idx="14391">
                  <c:v>1551456242.06796</c:v>
                </c:pt>
                <c:pt idx="14392">
                  <c:v>1551456245.79795</c:v>
                </c:pt>
                <c:pt idx="14393">
                  <c:v>1551456252.29391</c:v>
                </c:pt>
                <c:pt idx="14394">
                  <c:v>1551456253.0142</c:v>
                </c:pt>
                <c:pt idx="14395">
                  <c:v>1551456254.25606</c:v>
                </c:pt>
                <c:pt idx="14396">
                  <c:v>1551456258.0936</c:v>
                </c:pt>
                <c:pt idx="14397">
                  <c:v>1551456264.62463</c:v>
                </c:pt>
                <c:pt idx="14398">
                  <c:v>1551456265.21917</c:v>
                </c:pt>
                <c:pt idx="14399">
                  <c:v>1551456266.53106</c:v>
                </c:pt>
                <c:pt idx="14400">
                  <c:v>1551456357.61326</c:v>
                </c:pt>
                <c:pt idx="14401">
                  <c:v>1551456380.35032</c:v>
                </c:pt>
                <c:pt idx="14402">
                  <c:v>1551456380.35035</c:v>
                </c:pt>
                <c:pt idx="14403">
                  <c:v>1551456380.35035</c:v>
                </c:pt>
                <c:pt idx="14404">
                  <c:v>1551456380.35036</c:v>
                </c:pt>
                <c:pt idx="14405">
                  <c:v>1551456380.35036</c:v>
                </c:pt>
                <c:pt idx="14406">
                  <c:v>1551456380.35037</c:v>
                </c:pt>
                <c:pt idx="14407">
                  <c:v>1551456380.35037</c:v>
                </c:pt>
                <c:pt idx="14408">
                  <c:v>1551456380.35038</c:v>
                </c:pt>
                <c:pt idx="14409">
                  <c:v>1551456380.35038</c:v>
                </c:pt>
                <c:pt idx="14410">
                  <c:v>1551456382.0064</c:v>
                </c:pt>
                <c:pt idx="14411">
                  <c:v>1551456382.18092</c:v>
                </c:pt>
                <c:pt idx="14412">
                  <c:v>1551456382.22501</c:v>
                </c:pt>
                <c:pt idx="14413">
                  <c:v>1551456382.22981</c:v>
                </c:pt>
                <c:pt idx="14414">
                  <c:v>1551456413.11423</c:v>
                </c:pt>
                <c:pt idx="14415">
                  <c:v>1551456413.11431</c:v>
                </c:pt>
                <c:pt idx="14416">
                  <c:v>1551456413.11452</c:v>
                </c:pt>
                <c:pt idx="14417">
                  <c:v>1551456413.11468</c:v>
                </c:pt>
                <c:pt idx="14418">
                  <c:v>1551456413.11484</c:v>
                </c:pt>
                <c:pt idx="14419">
                  <c:v>1551456413.11499</c:v>
                </c:pt>
                <c:pt idx="14420">
                  <c:v>1551456413.11514</c:v>
                </c:pt>
                <c:pt idx="14421">
                  <c:v>1551456413.11529</c:v>
                </c:pt>
                <c:pt idx="14422">
                  <c:v>1551456413.11543</c:v>
                </c:pt>
                <c:pt idx="14423">
                  <c:v>1551456413.11558</c:v>
                </c:pt>
                <c:pt idx="14424">
                  <c:v>1551456418.7529</c:v>
                </c:pt>
                <c:pt idx="14425">
                  <c:v>1551456418.92263</c:v>
                </c:pt>
                <c:pt idx="14426">
                  <c:v>1551456418.92298</c:v>
                </c:pt>
                <c:pt idx="14427">
                  <c:v>1551456418.999</c:v>
                </c:pt>
                <c:pt idx="14428">
                  <c:v>1551456445.27558</c:v>
                </c:pt>
                <c:pt idx="14429">
                  <c:v>1551456445.29619</c:v>
                </c:pt>
                <c:pt idx="14430">
                  <c:v>1551456445.29999</c:v>
                </c:pt>
                <c:pt idx="14431">
                  <c:v>1551456445.30002</c:v>
                </c:pt>
                <c:pt idx="14432">
                  <c:v>1551456445.30003</c:v>
                </c:pt>
                <c:pt idx="14433">
                  <c:v>1551456445.30003</c:v>
                </c:pt>
                <c:pt idx="14434">
                  <c:v>1551456445.30004</c:v>
                </c:pt>
                <c:pt idx="14435">
                  <c:v>1551456445.30005</c:v>
                </c:pt>
                <c:pt idx="14436">
                  <c:v>1551456445.30005</c:v>
                </c:pt>
                <c:pt idx="14437">
                  <c:v>1551456445.30006</c:v>
                </c:pt>
                <c:pt idx="14438">
                  <c:v>1551456455.42457</c:v>
                </c:pt>
                <c:pt idx="14439">
                  <c:v>1551456455.58028</c:v>
                </c:pt>
                <c:pt idx="14440">
                  <c:v>1551456455.70246</c:v>
                </c:pt>
                <c:pt idx="14441">
                  <c:v>1551456455.91934</c:v>
                </c:pt>
                <c:pt idx="14442">
                  <c:v>1551456479.34214</c:v>
                </c:pt>
                <c:pt idx="14443">
                  <c:v>1551456479.34553</c:v>
                </c:pt>
                <c:pt idx="14444">
                  <c:v>1551456479.34557</c:v>
                </c:pt>
                <c:pt idx="14445">
                  <c:v>1551456479.34557</c:v>
                </c:pt>
                <c:pt idx="14446">
                  <c:v>1551456479.34558</c:v>
                </c:pt>
                <c:pt idx="14447">
                  <c:v>1551456479.34558</c:v>
                </c:pt>
                <c:pt idx="14448">
                  <c:v>1551456479.80134</c:v>
                </c:pt>
                <c:pt idx="14449">
                  <c:v>1551456480.1474</c:v>
                </c:pt>
                <c:pt idx="14450">
                  <c:v>1551456480.23123</c:v>
                </c:pt>
                <c:pt idx="14451">
                  <c:v>1551456480.42483</c:v>
                </c:pt>
                <c:pt idx="14452">
                  <c:v>1551456510.93567</c:v>
                </c:pt>
                <c:pt idx="14453">
                  <c:v>1551456511.95066</c:v>
                </c:pt>
                <c:pt idx="14454">
                  <c:v>1551456511.95379</c:v>
                </c:pt>
                <c:pt idx="14455">
                  <c:v>1551456511.95382</c:v>
                </c:pt>
                <c:pt idx="14456">
                  <c:v>1551456511.95382</c:v>
                </c:pt>
                <c:pt idx="14457">
                  <c:v>1551456511.95383</c:v>
                </c:pt>
                <c:pt idx="14458">
                  <c:v>1551456511.95383</c:v>
                </c:pt>
                <c:pt idx="14459">
                  <c:v>1551456511.95384</c:v>
                </c:pt>
                <c:pt idx="14460">
                  <c:v>1551456511.95384</c:v>
                </c:pt>
                <c:pt idx="14461">
                  <c:v>1551456511.95385</c:v>
                </c:pt>
                <c:pt idx="14462">
                  <c:v>1551456516.46432</c:v>
                </c:pt>
                <c:pt idx="14463">
                  <c:v>1551456516.88853</c:v>
                </c:pt>
                <c:pt idx="14464">
                  <c:v>1551456517.10485</c:v>
                </c:pt>
                <c:pt idx="14465">
                  <c:v>1551456517.10488</c:v>
                </c:pt>
                <c:pt idx="14466">
                  <c:v>1551456544.21262</c:v>
                </c:pt>
                <c:pt idx="14467">
                  <c:v>1551456544.21273</c:v>
                </c:pt>
                <c:pt idx="14468">
                  <c:v>1551456544.21292</c:v>
                </c:pt>
                <c:pt idx="14469">
                  <c:v>1551456544.21307</c:v>
                </c:pt>
                <c:pt idx="14470">
                  <c:v>1551456544.21321</c:v>
                </c:pt>
                <c:pt idx="14471">
                  <c:v>1551456544.21335</c:v>
                </c:pt>
                <c:pt idx="14472">
                  <c:v>1551456544.21348</c:v>
                </c:pt>
                <c:pt idx="14473">
                  <c:v>1551456544.21361</c:v>
                </c:pt>
                <c:pt idx="14474">
                  <c:v>1551456544.21373</c:v>
                </c:pt>
                <c:pt idx="14475">
                  <c:v>1551456544.21387</c:v>
                </c:pt>
                <c:pt idx="14476">
                  <c:v>1551456553.1781</c:v>
                </c:pt>
                <c:pt idx="14477">
                  <c:v>1551456553.69327</c:v>
                </c:pt>
                <c:pt idx="14478">
                  <c:v>1551456553.69404</c:v>
                </c:pt>
                <c:pt idx="14479">
                  <c:v>1551456553.97939</c:v>
                </c:pt>
                <c:pt idx="14480">
                  <c:v>1551456578.52216</c:v>
                </c:pt>
                <c:pt idx="14481">
                  <c:v>1551456578.93948</c:v>
                </c:pt>
                <c:pt idx="14482">
                  <c:v>1551456578.94317</c:v>
                </c:pt>
                <c:pt idx="14483">
                  <c:v>1551456578.9432</c:v>
                </c:pt>
                <c:pt idx="14484">
                  <c:v>1551456578.94321</c:v>
                </c:pt>
                <c:pt idx="14485">
                  <c:v>1551456578.94321</c:v>
                </c:pt>
                <c:pt idx="14486">
                  <c:v>1551456578.94322</c:v>
                </c:pt>
                <c:pt idx="14487">
                  <c:v>1551456578.94322</c:v>
                </c:pt>
                <c:pt idx="14488">
                  <c:v>1551456578.94323</c:v>
                </c:pt>
                <c:pt idx="14489">
                  <c:v>1551456578.94323</c:v>
                </c:pt>
                <c:pt idx="14490">
                  <c:v>1551456589.83655</c:v>
                </c:pt>
                <c:pt idx="14491">
                  <c:v>1551456590.38616</c:v>
                </c:pt>
                <c:pt idx="14492">
                  <c:v>1551456590.53477</c:v>
                </c:pt>
                <c:pt idx="14493">
                  <c:v>1551456590.66479</c:v>
                </c:pt>
                <c:pt idx="14494">
                  <c:v>1551456610.74178</c:v>
                </c:pt>
                <c:pt idx="14495">
                  <c:v>1551456613.35595</c:v>
                </c:pt>
                <c:pt idx="14496">
                  <c:v>1551456613.35922</c:v>
                </c:pt>
                <c:pt idx="14497">
                  <c:v>1551456613.35926</c:v>
                </c:pt>
                <c:pt idx="14498">
                  <c:v>1551456613.35926</c:v>
                </c:pt>
                <c:pt idx="14499">
                  <c:v>1551456613.35927</c:v>
                </c:pt>
                <c:pt idx="14500">
                  <c:v>1551456614.21595</c:v>
                </c:pt>
                <c:pt idx="14501">
                  <c:v>1551456614.84878</c:v>
                </c:pt>
                <c:pt idx="14502">
                  <c:v>1551456615.11317</c:v>
                </c:pt>
                <c:pt idx="14503">
                  <c:v>1551456615.2236</c:v>
                </c:pt>
                <c:pt idx="14504">
                  <c:v>1551456643.66967</c:v>
                </c:pt>
                <c:pt idx="14505">
                  <c:v>1551456645.76287</c:v>
                </c:pt>
                <c:pt idx="14506">
                  <c:v>1551456645.7629</c:v>
                </c:pt>
                <c:pt idx="14507">
                  <c:v>1551456645.76291</c:v>
                </c:pt>
                <c:pt idx="14508">
                  <c:v>1551456645.76292</c:v>
                </c:pt>
                <c:pt idx="14509">
                  <c:v>1551456645.76292</c:v>
                </c:pt>
                <c:pt idx="14510">
                  <c:v>1551456645.76293</c:v>
                </c:pt>
                <c:pt idx="14511">
                  <c:v>1551456645.76293</c:v>
                </c:pt>
                <c:pt idx="14512">
                  <c:v>1551456645.76294</c:v>
                </c:pt>
                <c:pt idx="14513">
                  <c:v>1551456645.76294</c:v>
                </c:pt>
                <c:pt idx="14514">
                  <c:v>1551456651.09186</c:v>
                </c:pt>
                <c:pt idx="14515">
                  <c:v>1551456651.49216</c:v>
                </c:pt>
                <c:pt idx="14516">
                  <c:v>1551456651.7258</c:v>
                </c:pt>
                <c:pt idx="14517">
                  <c:v>1551456651.98947</c:v>
                </c:pt>
                <c:pt idx="14518">
                  <c:v>1551456677.22985</c:v>
                </c:pt>
                <c:pt idx="14519">
                  <c:v>1551456678.81695</c:v>
                </c:pt>
                <c:pt idx="14520">
                  <c:v>1551456678.81703</c:v>
                </c:pt>
                <c:pt idx="14521">
                  <c:v>1551456678.81724</c:v>
                </c:pt>
                <c:pt idx="14522">
                  <c:v>1551456678.81738</c:v>
                </c:pt>
                <c:pt idx="14523">
                  <c:v>1551456678.81755</c:v>
                </c:pt>
                <c:pt idx="14524">
                  <c:v>1551456678.8177</c:v>
                </c:pt>
                <c:pt idx="14525">
                  <c:v>1551456678.81786</c:v>
                </c:pt>
                <c:pt idx="14526">
                  <c:v>1551456678.81801</c:v>
                </c:pt>
                <c:pt idx="14527">
                  <c:v>1551456678.81815</c:v>
                </c:pt>
                <c:pt idx="14528">
                  <c:v>1551456687.81721</c:v>
                </c:pt>
                <c:pt idx="14529">
                  <c:v>1551456688.12891</c:v>
                </c:pt>
                <c:pt idx="14530">
                  <c:v>1551456688.34509</c:v>
                </c:pt>
                <c:pt idx="14531">
                  <c:v>1551456688.7898</c:v>
                </c:pt>
                <c:pt idx="14532">
                  <c:v>1551456710.08209</c:v>
                </c:pt>
                <c:pt idx="14533">
                  <c:v>1551456711.43529</c:v>
                </c:pt>
                <c:pt idx="14534">
                  <c:v>1551456711.43537</c:v>
                </c:pt>
                <c:pt idx="14535">
                  <c:v>1551456711.43558</c:v>
                </c:pt>
                <c:pt idx="14536">
                  <c:v>1551456711.43574</c:v>
                </c:pt>
                <c:pt idx="14537">
                  <c:v>1551456711.43591</c:v>
                </c:pt>
                <c:pt idx="14538">
                  <c:v>1551456712.27487</c:v>
                </c:pt>
                <c:pt idx="14539">
                  <c:v>1551456712.64009</c:v>
                </c:pt>
                <c:pt idx="14540">
                  <c:v>1551456712.75929</c:v>
                </c:pt>
                <c:pt idx="14541">
                  <c:v>1551456713.33319</c:v>
                </c:pt>
                <c:pt idx="14542">
                  <c:v>1551456742.78548</c:v>
                </c:pt>
                <c:pt idx="14543">
                  <c:v>1551456744.17766</c:v>
                </c:pt>
                <c:pt idx="14544">
                  <c:v>1551456744.17774</c:v>
                </c:pt>
                <c:pt idx="14545">
                  <c:v>1551456744.17795</c:v>
                </c:pt>
                <c:pt idx="14546">
                  <c:v>1551456744.1781</c:v>
                </c:pt>
                <c:pt idx="14547">
                  <c:v>1551456744.17826</c:v>
                </c:pt>
                <c:pt idx="14548">
                  <c:v>1551456744.17842</c:v>
                </c:pt>
                <c:pt idx="14549">
                  <c:v>1551456744.17857</c:v>
                </c:pt>
                <c:pt idx="14550">
                  <c:v>1551456744.17872</c:v>
                </c:pt>
                <c:pt idx="14551">
                  <c:v>1551456744.17887</c:v>
                </c:pt>
                <c:pt idx="14552">
                  <c:v>1551456749.16217</c:v>
                </c:pt>
                <c:pt idx="14553">
                  <c:v>1551456749.38064</c:v>
                </c:pt>
                <c:pt idx="14554">
                  <c:v>1551456749.60004</c:v>
                </c:pt>
                <c:pt idx="14555">
                  <c:v>1551456750.2157</c:v>
                </c:pt>
                <c:pt idx="14556">
                  <c:v>1551456774.67108</c:v>
                </c:pt>
                <c:pt idx="14557">
                  <c:v>1551456777.70938</c:v>
                </c:pt>
                <c:pt idx="14558">
                  <c:v>1551456777.70946</c:v>
                </c:pt>
                <c:pt idx="14559">
                  <c:v>1551456777.70965</c:v>
                </c:pt>
                <c:pt idx="14560">
                  <c:v>1551456777.70978</c:v>
                </c:pt>
                <c:pt idx="14561">
                  <c:v>1551456777.70991</c:v>
                </c:pt>
                <c:pt idx="14562">
                  <c:v>1551456777.71003</c:v>
                </c:pt>
                <c:pt idx="14563">
                  <c:v>1551456777.71014</c:v>
                </c:pt>
                <c:pt idx="14564">
                  <c:v>1551456777.71025</c:v>
                </c:pt>
                <c:pt idx="14565">
                  <c:v>1551456777.71036</c:v>
                </c:pt>
                <c:pt idx="14566">
                  <c:v>1551456785.85085</c:v>
                </c:pt>
                <c:pt idx="14567">
                  <c:v>1551456786.02496</c:v>
                </c:pt>
                <c:pt idx="14568">
                  <c:v>1551456786.30847</c:v>
                </c:pt>
                <c:pt idx="14569">
                  <c:v>1551456806.9988</c:v>
                </c:pt>
                <c:pt idx="14570">
                  <c:v>1551456806.99907</c:v>
                </c:pt>
                <c:pt idx="14571">
                  <c:v>1551456811.49621</c:v>
                </c:pt>
                <c:pt idx="14572">
                  <c:v>1551456811.49629</c:v>
                </c:pt>
                <c:pt idx="14573">
                  <c:v>1551456811.49649</c:v>
                </c:pt>
                <c:pt idx="14574">
                  <c:v>1551456811.49663</c:v>
                </c:pt>
                <c:pt idx="14575">
                  <c:v>1551456811.49676</c:v>
                </c:pt>
                <c:pt idx="14576">
                  <c:v>1551456811.49689</c:v>
                </c:pt>
                <c:pt idx="14577">
                  <c:v>1551456811.497</c:v>
                </c:pt>
                <c:pt idx="14578">
                  <c:v>1551456811.49713</c:v>
                </c:pt>
                <c:pt idx="14579">
                  <c:v>1551456811.49725</c:v>
                </c:pt>
                <c:pt idx="14580">
                  <c:v>1551456838.95406</c:v>
                </c:pt>
                <c:pt idx="14581">
                  <c:v>1551456838.9572</c:v>
                </c:pt>
                <c:pt idx="14582">
                  <c:v>1551456838.95723</c:v>
                </c:pt>
                <c:pt idx="14583">
                  <c:v>1551456838.95724</c:v>
                </c:pt>
                <c:pt idx="14584">
                  <c:v>1551456838.95725</c:v>
                </c:pt>
                <c:pt idx="14585">
                  <c:v>1551456842.63152</c:v>
                </c:pt>
                <c:pt idx="14586">
                  <c:v>1551456842.63175</c:v>
                </c:pt>
                <c:pt idx="14587">
                  <c:v>1551456842.63182</c:v>
                </c:pt>
                <c:pt idx="14588">
                  <c:v>1551456842.63192</c:v>
                </c:pt>
                <c:pt idx="14589">
                  <c:v>1551456842.63204</c:v>
                </c:pt>
                <c:pt idx="14590">
                  <c:v>1551456847.21291</c:v>
                </c:pt>
                <c:pt idx="14591">
                  <c:v>1551456847.47706</c:v>
                </c:pt>
                <c:pt idx="14592">
                  <c:v>1551456847.87318</c:v>
                </c:pt>
                <c:pt idx="14593">
                  <c:v>1551456848.41684</c:v>
                </c:pt>
                <c:pt idx="14594">
                  <c:v>1551456869.63327</c:v>
                </c:pt>
                <c:pt idx="14595">
                  <c:v>1551456873.40764</c:v>
                </c:pt>
                <c:pt idx="14596">
                  <c:v>1551456873.4113</c:v>
                </c:pt>
                <c:pt idx="14597">
                  <c:v>1551456873.41133</c:v>
                </c:pt>
                <c:pt idx="14598">
                  <c:v>1551456873.41134</c:v>
                </c:pt>
                <c:pt idx="14599">
                  <c:v>1551456873.41134</c:v>
                </c:pt>
                <c:pt idx="14600">
                  <c:v>1551456873.41135</c:v>
                </c:pt>
                <c:pt idx="14601">
                  <c:v>1551456873.41136</c:v>
                </c:pt>
                <c:pt idx="14602">
                  <c:v>1551456873.41136</c:v>
                </c:pt>
                <c:pt idx="14603">
                  <c:v>1551456873.41137</c:v>
                </c:pt>
                <c:pt idx="14604">
                  <c:v>1551456900.33954</c:v>
                </c:pt>
                <c:pt idx="14605">
                  <c:v>1551456900.33957</c:v>
                </c:pt>
                <c:pt idx="14606">
                  <c:v>1551456900.33958</c:v>
                </c:pt>
                <c:pt idx="14607">
                  <c:v>1551456900.33958</c:v>
                </c:pt>
                <c:pt idx="14608">
                  <c:v>1551456900.33959</c:v>
                </c:pt>
                <c:pt idx="14609">
                  <c:v>1551456904.01325</c:v>
                </c:pt>
                <c:pt idx="14610">
                  <c:v>1551456904.01328</c:v>
                </c:pt>
                <c:pt idx="14611">
                  <c:v>1551456904.01328</c:v>
                </c:pt>
                <c:pt idx="14612">
                  <c:v>1551456904.01329</c:v>
                </c:pt>
                <c:pt idx="14613">
                  <c:v>1551456904.01329</c:v>
                </c:pt>
                <c:pt idx="14614">
                  <c:v>1551456908.42385</c:v>
                </c:pt>
                <c:pt idx="14615">
                  <c:v>1551456908.6735</c:v>
                </c:pt>
                <c:pt idx="14616">
                  <c:v>1551456908.95864</c:v>
                </c:pt>
                <c:pt idx="14617">
                  <c:v>1551456909.42446</c:v>
                </c:pt>
                <c:pt idx="14618">
                  <c:v>1551456931.77546</c:v>
                </c:pt>
                <c:pt idx="14619">
                  <c:v>1551456934.06214</c:v>
                </c:pt>
                <c:pt idx="14620">
                  <c:v>1551456934.06223</c:v>
                </c:pt>
                <c:pt idx="14621">
                  <c:v>1551456934.06242</c:v>
                </c:pt>
                <c:pt idx="14622">
                  <c:v>1551456934.06254</c:v>
                </c:pt>
                <c:pt idx="14623">
                  <c:v>1551456934.06265</c:v>
                </c:pt>
                <c:pt idx="14624">
                  <c:v>1551456934.06278</c:v>
                </c:pt>
                <c:pt idx="14625">
                  <c:v>1551456934.06289</c:v>
                </c:pt>
                <c:pt idx="14626">
                  <c:v>1551456934.063</c:v>
                </c:pt>
                <c:pt idx="14627">
                  <c:v>1551456934.06311</c:v>
                </c:pt>
                <c:pt idx="14628">
                  <c:v>1551456963.55457</c:v>
                </c:pt>
                <c:pt idx="14629">
                  <c:v>1551456963.55465</c:v>
                </c:pt>
                <c:pt idx="14630">
                  <c:v>1551456963.55485</c:v>
                </c:pt>
                <c:pt idx="14631">
                  <c:v>1551456963.55496</c:v>
                </c:pt>
                <c:pt idx="14632">
                  <c:v>1551456963.55507</c:v>
                </c:pt>
                <c:pt idx="14633">
                  <c:v>1551456964.65119</c:v>
                </c:pt>
                <c:pt idx="14634">
                  <c:v>1551456964.65127</c:v>
                </c:pt>
                <c:pt idx="14635">
                  <c:v>1551456964.65146</c:v>
                </c:pt>
                <c:pt idx="14636">
                  <c:v>1551456964.65159</c:v>
                </c:pt>
                <c:pt idx="14637">
                  <c:v>1551456964.65171</c:v>
                </c:pt>
                <c:pt idx="14638">
                  <c:v>1551456969.42395</c:v>
                </c:pt>
                <c:pt idx="14639">
                  <c:v>1551456969.80874</c:v>
                </c:pt>
                <c:pt idx="14640">
                  <c:v>1551456970.11221</c:v>
                </c:pt>
                <c:pt idx="14641">
                  <c:v>1551456970.51801</c:v>
                </c:pt>
                <c:pt idx="14642">
                  <c:v>1551457001.12826</c:v>
                </c:pt>
                <c:pt idx="14643">
                  <c:v>1551457001.45157</c:v>
                </c:pt>
                <c:pt idx="14644">
                  <c:v>1551457001.45166</c:v>
                </c:pt>
                <c:pt idx="14645">
                  <c:v>1551457001.45189</c:v>
                </c:pt>
                <c:pt idx="14646">
                  <c:v>1551457001.45202</c:v>
                </c:pt>
                <c:pt idx="14647">
                  <c:v>1551457001.45215</c:v>
                </c:pt>
                <c:pt idx="14648">
                  <c:v>1551457001.45228</c:v>
                </c:pt>
                <c:pt idx="14649">
                  <c:v>1551457001.4524</c:v>
                </c:pt>
                <c:pt idx="14650">
                  <c:v>1551457001.45252</c:v>
                </c:pt>
                <c:pt idx="14651">
                  <c:v>1551457001.45265</c:v>
                </c:pt>
                <c:pt idx="14652">
                  <c:v>1551457006.04525</c:v>
                </c:pt>
                <c:pt idx="14653">
                  <c:v>1551457006.39841</c:v>
                </c:pt>
                <c:pt idx="14654">
                  <c:v>1551457006.91832</c:v>
                </c:pt>
                <c:pt idx="14655">
                  <c:v>1551457007.13503</c:v>
                </c:pt>
                <c:pt idx="14656">
                  <c:v>1551457035.42355</c:v>
                </c:pt>
                <c:pt idx="14657">
                  <c:v>1551457036.30005</c:v>
                </c:pt>
                <c:pt idx="14658">
                  <c:v>1551457036.30348</c:v>
                </c:pt>
                <c:pt idx="14659">
                  <c:v>1551457036.30351</c:v>
                </c:pt>
                <c:pt idx="14660">
                  <c:v>1551457036.30351</c:v>
                </c:pt>
                <c:pt idx="14661">
                  <c:v>1551457036.30352</c:v>
                </c:pt>
                <c:pt idx="14662">
                  <c:v>1551457036.30352</c:v>
                </c:pt>
                <c:pt idx="14663">
                  <c:v>1551457036.30353</c:v>
                </c:pt>
                <c:pt idx="14664">
                  <c:v>1551457036.30353</c:v>
                </c:pt>
                <c:pt idx="14665">
                  <c:v>1551457036.30354</c:v>
                </c:pt>
                <c:pt idx="14666">
                  <c:v>1551457042.78628</c:v>
                </c:pt>
                <c:pt idx="14667">
                  <c:v>1551457043.11136</c:v>
                </c:pt>
                <c:pt idx="14668">
                  <c:v>1551457043.50564</c:v>
                </c:pt>
                <c:pt idx="14669">
                  <c:v>1551457043.69255</c:v>
                </c:pt>
                <c:pt idx="14670">
                  <c:v>1551457065.95935</c:v>
                </c:pt>
                <c:pt idx="14671">
                  <c:v>1551457068.22909</c:v>
                </c:pt>
                <c:pt idx="14672">
                  <c:v>1551457068.22977</c:v>
                </c:pt>
                <c:pt idx="14673">
                  <c:v>1551457068.22979</c:v>
                </c:pt>
                <c:pt idx="14674">
                  <c:v>1551457068.22979</c:v>
                </c:pt>
                <c:pt idx="14675">
                  <c:v>1551457068.2298</c:v>
                </c:pt>
                <c:pt idx="14676">
                  <c:v>1551457068.2298</c:v>
                </c:pt>
                <c:pt idx="14677">
                  <c:v>1551457068.23277</c:v>
                </c:pt>
                <c:pt idx="14678">
                  <c:v>1551457068.2328</c:v>
                </c:pt>
                <c:pt idx="14679">
                  <c:v>1551457068.23281</c:v>
                </c:pt>
                <c:pt idx="14680">
                  <c:v>1551457095.91066</c:v>
                </c:pt>
                <c:pt idx="14681">
                  <c:v>1551457095.91077</c:v>
                </c:pt>
                <c:pt idx="14682">
                  <c:v>1551457095.91098</c:v>
                </c:pt>
                <c:pt idx="14683">
                  <c:v>1551457095.91113</c:v>
                </c:pt>
                <c:pt idx="14684">
                  <c:v>1551457095.91128</c:v>
                </c:pt>
                <c:pt idx="14685">
                  <c:v>1551457100.40877</c:v>
                </c:pt>
                <c:pt idx="14686">
                  <c:v>1551457100.40881</c:v>
                </c:pt>
                <c:pt idx="14687">
                  <c:v>1551457100.40881</c:v>
                </c:pt>
                <c:pt idx="14688">
                  <c:v>1551457100.40882</c:v>
                </c:pt>
                <c:pt idx="14689">
                  <c:v>1551457100.40882</c:v>
                </c:pt>
                <c:pt idx="14690">
                  <c:v>1551457103.80937</c:v>
                </c:pt>
                <c:pt idx="14691">
                  <c:v>1551457104.3261</c:v>
                </c:pt>
                <c:pt idx="14692">
                  <c:v>1551457104.60066</c:v>
                </c:pt>
                <c:pt idx="14693">
                  <c:v>1551457104.63143</c:v>
                </c:pt>
                <c:pt idx="14694">
                  <c:v>1551457131.24482</c:v>
                </c:pt>
                <c:pt idx="14695">
                  <c:v>1551457137.92246</c:v>
                </c:pt>
                <c:pt idx="14696">
                  <c:v>1551457137.92255</c:v>
                </c:pt>
                <c:pt idx="14697">
                  <c:v>1551457137.92276</c:v>
                </c:pt>
                <c:pt idx="14698">
                  <c:v>1551457137.92291</c:v>
                </c:pt>
                <c:pt idx="14699">
                  <c:v>1551457137.92304</c:v>
                </c:pt>
                <c:pt idx="14700">
                  <c:v>1551457137.92316</c:v>
                </c:pt>
                <c:pt idx="14701">
                  <c:v>1551457137.92329</c:v>
                </c:pt>
                <c:pt idx="14702">
                  <c:v>1551457137.92341</c:v>
                </c:pt>
                <c:pt idx="14703">
                  <c:v>1551457137.92356</c:v>
                </c:pt>
                <c:pt idx="14704">
                  <c:v>1551457140.54011</c:v>
                </c:pt>
                <c:pt idx="14705">
                  <c:v>1551457140.86026</c:v>
                </c:pt>
                <c:pt idx="14706">
                  <c:v>1551457141.21433</c:v>
                </c:pt>
                <c:pt idx="14707">
                  <c:v>1551457141.30904</c:v>
                </c:pt>
                <c:pt idx="14708">
                  <c:v>1551457166.92676</c:v>
                </c:pt>
                <c:pt idx="14709">
                  <c:v>1551457172.30764</c:v>
                </c:pt>
                <c:pt idx="14710">
                  <c:v>1551457172.30771</c:v>
                </c:pt>
                <c:pt idx="14711">
                  <c:v>1551457172.30811</c:v>
                </c:pt>
                <c:pt idx="14712">
                  <c:v>1551457172.30813</c:v>
                </c:pt>
                <c:pt idx="14713">
                  <c:v>1551457172.3113</c:v>
                </c:pt>
                <c:pt idx="14714">
                  <c:v>1551457172.31134</c:v>
                </c:pt>
                <c:pt idx="14715">
                  <c:v>1551457172.31134</c:v>
                </c:pt>
                <c:pt idx="14716">
                  <c:v>1551457172.31135</c:v>
                </c:pt>
                <c:pt idx="14717">
                  <c:v>1551457172.31135</c:v>
                </c:pt>
                <c:pt idx="14718">
                  <c:v>1551457177.09551</c:v>
                </c:pt>
                <c:pt idx="14719">
                  <c:v>1551457177.38648</c:v>
                </c:pt>
                <c:pt idx="14720">
                  <c:v>1551457177.83758</c:v>
                </c:pt>
                <c:pt idx="14721">
                  <c:v>1551457178.04334</c:v>
                </c:pt>
                <c:pt idx="14722">
                  <c:v>1551457198.77827</c:v>
                </c:pt>
                <c:pt idx="14723">
                  <c:v>1551457203.82478</c:v>
                </c:pt>
                <c:pt idx="14724">
                  <c:v>1551457203.82487</c:v>
                </c:pt>
                <c:pt idx="14725">
                  <c:v>1551457203.8252</c:v>
                </c:pt>
                <c:pt idx="14726">
                  <c:v>1551457203.82521</c:v>
                </c:pt>
                <c:pt idx="14727">
                  <c:v>1551457203.82534</c:v>
                </c:pt>
                <c:pt idx="14728">
                  <c:v>1551457203.82548</c:v>
                </c:pt>
                <c:pt idx="14729">
                  <c:v>1551457203.82561</c:v>
                </c:pt>
                <c:pt idx="14730">
                  <c:v>1551457203.82575</c:v>
                </c:pt>
                <c:pt idx="14731">
                  <c:v>1551457203.8259</c:v>
                </c:pt>
                <c:pt idx="14732">
                  <c:v>1551457229.09311</c:v>
                </c:pt>
                <c:pt idx="14733">
                  <c:v>1551457229.09334</c:v>
                </c:pt>
                <c:pt idx="14734">
                  <c:v>1551457229.09341</c:v>
                </c:pt>
                <c:pt idx="14735">
                  <c:v>1551457229.0935</c:v>
                </c:pt>
                <c:pt idx="14736">
                  <c:v>1551457229.09362</c:v>
                </c:pt>
                <c:pt idx="14737">
                  <c:v>1551457236.04686</c:v>
                </c:pt>
                <c:pt idx="14738">
                  <c:v>1551457236.04709</c:v>
                </c:pt>
                <c:pt idx="14739">
                  <c:v>1551457236.04715</c:v>
                </c:pt>
                <c:pt idx="14740">
                  <c:v>1551457236.04726</c:v>
                </c:pt>
                <c:pt idx="14741">
                  <c:v>1551457236.04739</c:v>
                </c:pt>
                <c:pt idx="14742">
                  <c:v>1551457238.21718</c:v>
                </c:pt>
                <c:pt idx="14743">
                  <c:v>1551457238.42181</c:v>
                </c:pt>
                <c:pt idx="14744">
                  <c:v>1551457238.94653</c:v>
                </c:pt>
                <c:pt idx="14745">
                  <c:v>1551457238.94674</c:v>
                </c:pt>
                <c:pt idx="14746">
                  <c:v>1551457264.7926</c:v>
                </c:pt>
                <c:pt idx="14747">
                  <c:v>1551457271.67978</c:v>
                </c:pt>
                <c:pt idx="14748">
                  <c:v>1551457271.67987</c:v>
                </c:pt>
                <c:pt idx="14749">
                  <c:v>1551457271.68005</c:v>
                </c:pt>
                <c:pt idx="14750">
                  <c:v>1551457271.68018</c:v>
                </c:pt>
                <c:pt idx="14751">
                  <c:v>1551457271.68029</c:v>
                </c:pt>
                <c:pt idx="14752">
                  <c:v>1551457271.68041</c:v>
                </c:pt>
                <c:pt idx="14753">
                  <c:v>1551457271.68052</c:v>
                </c:pt>
                <c:pt idx="14754">
                  <c:v>1551457271.68063</c:v>
                </c:pt>
                <c:pt idx="14755">
                  <c:v>1551457271.68074</c:v>
                </c:pt>
                <c:pt idx="14756">
                  <c:v>1551457274.79203</c:v>
                </c:pt>
                <c:pt idx="14757">
                  <c:v>1551457274.99834</c:v>
                </c:pt>
                <c:pt idx="14758">
                  <c:v>1551457275.50999</c:v>
                </c:pt>
                <c:pt idx="14759">
                  <c:v>1551457275.62853</c:v>
                </c:pt>
                <c:pt idx="14760">
                  <c:v>1551457298.62926</c:v>
                </c:pt>
                <c:pt idx="14761">
                  <c:v>1551457305.23463</c:v>
                </c:pt>
                <c:pt idx="14762">
                  <c:v>1551457305.23471</c:v>
                </c:pt>
                <c:pt idx="14763">
                  <c:v>1551457305.2349</c:v>
                </c:pt>
                <c:pt idx="14764">
                  <c:v>1551457305.23502</c:v>
                </c:pt>
                <c:pt idx="14765">
                  <c:v>1551457305.23514</c:v>
                </c:pt>
                <c:pt idx="14766">
                  <c:v>1551457305.23525</c:v>
                </c:pt>
                <c:pt idx="14767">
                  <c:v>1551457305.23535</c:v>
                </c:pt>
                <c:pt idx="14768">
                  <c:v>1551457305.23547</c:v>
                </c:pt>
                <c:pt idx="14769">
                  <c:v>1551457305.23557</c:v>
                </c:pt>
                <c:pt idx="14770">
                  <c:v>1551457331.04732</c:v>
                </c:pt>
                <c:pt idx="14771">
                  <c:v>1551457331.0474</c:v>
                </c:pt>
                <c:pt idx="14772">
                  <c:v>1551457331.04759</c:v>
                </c:pt>
                <c:pt idx="14773">
                  <c:v>1551457331.04771</c:v>
                </c:pt>
                <c:pt idx="14774">
                  <c:v>1551457331.04783</c:v>
                </c:pt>
                <c:pt idx="14775">
                  <c:v>1551457339.4093</c:v>
                </c:pt>
                <c:pt idx="14776">
                  <c:v>1551457339.40937</c:v>
                </c:pt>
                <c:pt idx="14777">
                  <c:v>1551457339.40956</c:v>
                </c:pt>
                <c:pt idx="14778">
                  <c:v>1551457339.40968</c:v>
                </c:pt>
                <c:pt idx="14779">
                  <c:v>1551457339.40981</c:v>
                </c:pt>
                <c:pt idx="14780">
                  <c:v>1551457339.40992</c:v>
                </c:pt>
                <c:pt idx="14781">
                  <c:v>1551457339.41003</c:v>
                </c:pt>
                <c:pt idx="14782">
                  <c:v>1551457339.41014</c:v>
                </c:pt>
                <c:pt idx="14783">
                  <c:v>1551457339.41024</c:v>
                </c:pt>
                <c:pt idx="14784">
                  <c:v>1551457366.92809</c:v>
                </c:pt>
                <c:pt idx="14785">
                  <c:v>1551457366.92817</c:v>
                </c:pt>
                <c:pt idx="14786">
                  <c:v>1551457366.92836</c:v>
                </c:pt>
                <c:pt idx="14787">
                  <c:v>1551457366.92848</c:v>
                </c:pt>
                <c:pt idx="14788">
                  <c:v>1551457366.92859</c:v>
                </c:pt>
                <c:pt idx="14789">
                  <c:v>1551457373.77848</c:v>
                </c:pt>
                <c:pt idx="14790">
                  <c:v>1551457373.78188</c:v>
                </c:pt>
                <c:pt idx="14791">
                  <c:v>1551457373.78191</c:v>
                </c:pt>
                <c:pt idx="14792">
                  <c:v>1551457373.78191</c:v>
                </c:pt>
                <c:pt idx="14793">
                  <c:v>1551457373.78192</c:v>
                </c:pt>
                <c:pt idx="14794">
                  <c:v>1551457373.78192</c:v>
                </c:pt>
                <c:pt idx="14795">
                  <c:v>1551457373.78193</c:v>
                </c:pt>
                <c:pt idx="14796">
                  <c:v>1551457373.78193</c:v>
                </c:pt>
                <c:pt idx="14797">
                  <c:v>1551457373.78194</c:v>
                </c:pt>
                <c:pt idx="14798">
                  <c:v>1551457400.34268</c:v>
                </c:pt>
                <c:pt idx="14799">
                  <c:v>1551457400.34271</c:v>
                </c:pt>
                <c:pt idx="14800">
                  <c:v>1551457400.34271</c:v>
                </c:pt>
                <c:pt idx="14801">
                  <c:v>1551457400.34272</c:v>
                </c:pt>
                <c:pt idx="14802">
                  <c:v>1551457400.34272</c:v>
                </c:pt>
                <c:pt idx="14803">
                  <c:v>1551457407.90184</c:v>
                </c:pt>
                <c:pt idx="14804">
                  <c:v>1551457407.90187</c:v>
                </c:pt>
                <c:pt idx="14805">
                  <c:v>1551457407.90188</c:v>
                </c:pt>
                <c:pt idx="14806">
                  <c:v>1551457407.90188</c:v>
                </c:pt>
                <c:pt idx="14807">
                  <c:v>1551457407.90189</c:v>
                </c:pt>
                <c:pt idx="14808">
                  <c:v>1551457408.77966</c:v>
                </c:pt>
                <c:pt idx="14809">
                  <c:v>1551457409.11093</c:v>
                </c:pt>
                <c:pt idx="14810">
                  <c:v>1551457409.98971</c:v>
                </c:pt>
                <c:pt idx="14811">
                  <c:v>1551457410.07672</c:v>
                </c:pt>
                <c:pt idx="14812">
                  <c:v>1551457432.84811</c:v>
                </c:pt>
                <c:pt idx="14813">
                  <c:v>1551457439.66432</c:v>
                </c:pt>
                <c:pt idx="14814">
                  <c:v>1551457439.66799</c:v>
                </c:pt>
                <c:pt idx="14815">
                  <c:v>1551457439.66803</c:v>
                </c:pt>
                <c:pt idx="14816">
                  <c:v>1551457439.66804</c:v>
                </c:pt>
                <c:pt idx="14817">
                  <c:v>1551457439.66804</c:v>
                </c:pt>
                <c:pt idx="14818">
                  <c:v>1551457439.66805</c:v>
                </c:pt>
                <c:pt idx="14819">
                  <c:v>1551457439.66805</c:v>
                </c:pt>
                <c:pt idx="14820">
                  <c:v>1551457439.66806</c:v>
                </c:pt>
                <c:pt idx="14821">
                  <c:v>1551457439.66806</c:v>
                </c:pt>
                <c:pt idx="14822">
                  <c:v>1551457464.7082</c:v>
                </c:pt>
                <c:pt idx="14823">
                  <c:v>1551457464.70842</c:v>
                </c:pt>
                <c:pt idx="14824">
                  <c:v>1551457464.70849</c:v>
                </c:pt>
                <c:pt idx="14825">
                  <c:v>1551457464.70859</c:v>
                </c:pt>
                <c:pt idx="14826">
                  <c:v>1551457464.70871</c:v>
                </c:pt>
                <c:pt idx="14827">
                  <c:v>1551457472.72306</c:v>
                </c:pt>
                <c:pt idx="14828">
                  <c:v>1551457472.72328</c:v>
                </c:pt>
                <c:pt idx="14829">
                  <c:v>1551457472.72335</c:v>
                </c:pt>
                <c:pt idx="14830">
                  <c:v>1551457472.72346</c:v>
                </c:pt>
                <c:pt idx="14831">
                  <c:v>1551457472.72357</c:v>
                </c:pt>
                <c:pt idx="14832">
                  <c:v>1551457472.72369</c:v>
                </c:pt>
                <c:pt idx="14833">
                  <c:v>1551457472.72381</c:v>
                </c:pt>
                <c:pt idx="14834">
                  <c:v>1551457472.72396</c:v>
                </c:pt>
                <c:pt idx="14835">
                  <c:v>1551457472.72406</c:v>
                </c:pt>
                <c:pt idx="14836">
                  <c:v>1551457502.63199</c:v>
                </c:pt>
                <c:pt idx="14837">
                  <c:v>1551457502.63234</c:v>
                </c:pt>
                <c:pt idx="14838">
                  <c:v>1551457502.63235</c:v>
                </c:pt>
                <c:pt idx="14839">
                  <c:v>1551457502.6324</c:v>
                </c:pt>
                <c:pt idx="14840">
                  <c:v>1551457502.63251</c:v>
                </c:pt>
                <c:pt idx="14841">
                  <c:v>1551457508.91025</c:v>
                </c:pt>
                <c:pt idx="14842">
                  <c:v>1551457508.91048</c:v>
                </c:pt>
                <c:pt idx="14843">
                  <c:v>1551457508.91051</c:v>
                </c:pt>
                <c:pt idx="14844">
                  <c:v>1551457508.91064</c:v>
                </c:pt>
                <c:pt idx="14845">
                  <c:v>1551457508.91077</c:v>
                </c:pt>
                <c:pt idx="14846">
                  <c:v>1551457508.91088</c:v>
                </c:pt>
                <c:pt idx="14847">
                  <c:v>1551457508.91099</c:v>
                </c:pt>
                <c:pt idx="14848">
                  <c:v>1551457508.91109</c:v>
                </c:pt>
                <c:pt idx="14849">
                  <c:v>1551457508.9112</c:v>
                </c:pt>
                <c:pt idx="14850">
                  <c:v>1551457533.46792</c:v>
                </c:pt>
                <c:pt idx="14851">
                  <c:v>1551457533.46815</c:v>
                </c:pt>
                <c:pt idx="14852">
                  <c:v>1551457533.46822</c:v>
                </c:pt>
                <c:pt idx="14853">
                  <c:v>1551457533.46831</c:v>
                </c:pt>
                <c:pt idx="14854">
                  <c:v>1551457533.46843</c:v>
                </c:pt>
                <c:pt idx="14855">
                  <c:v>1551457540.41743</c:v>
                </c:pt>
                <c:pt idx="14856">
                  <c:v>1551457540.41766</c:v>
                </c:pt>
                <c:pt idx="14857">
                  <c:v>1551457540.41773</c:v>
                </c:pt>
                <c:pt idx="14858">
                  <c:v>1551457540.41786</c:v>
                </c:pt>
                <c:pt idx="14859">
                  <c:v>1551457540.41799</c:v>
                </c:pt>
                <c:pt idx="14860">
                  <c:v>1551457542.79488</c:v>
                </c:pt>
                <c:pt idx="14861">
                  <c:v>1551457543.23017</c:v>
                </c:pt>
                <c:pt idx="14862">
                  <c:v>1551457544.21889</c:v>
                </c:pt>
                <c:pt idx="14863">
                  <c:v>1551457544.36122</c:v>
                </c:pt>
                <c:pt idx="14864">
                  <c:v>1551457565.21907</c:v>
                </c:pt>
                <c:pt idx="14865">
                  <c:v>1551457572.70575</c:v>
                </c:pt>
                <c:pt idx="14866">
                  <c:v>1551457572.70583</c:v>
                </c:pt>
                <c:pt idx="14867">
                  <c:v>1551457572.70602</c:v>
                </c:pt>
                <c:pt idx="14868">
                  <c:v>1551457572.70614</c:v>
                </c:pt>
                <c:pt idx="14869">
                  <c:v>1551457572.70625</c:v>
                </c:pt>
                <c:pt idx="14870">
                  <c:v>1551457572.70636</c:v>
                </c:pt>
                <c:pt idx="14871">
                  <c:v>1551457572.70648</c:v>
                </c:pt>
                <c:pt idx="14872">
                  <c:v>1551457572.70658</c:v>
                </c:pt>
                <c:pt idx="14873">
                  <c:v>1551457572.70669</c:v>
                </c:pt>
                <c:pt idx="14874">
                  <c:v>1551457597.78901</c:v>
                </c:pt>
                <c:pt idx="14875">
                  <c:v>1551457597.78909</c:v>
                </c:pt>
                <c:pt idx="14876">
                  <c:v>1551457597.78928</c:v>
                </c:pt>
                <c:pt idx="14877">
                  <c:v>1551457597.78941</c:v>
                </c:pt>
                <c:pt idx="14878">
                  <c:v>1551457597.78952</c:v>
                </c:pt>
                <c:pt idx="14879">
                  <c:v>1551457602.85063</c:v>
                </c:pt>
                <c:pt idx="14880">
                  <c:v>1551457602.8507</c:v>
                </c:pt>
                <c:pt idx="14881">
                  <c:v>1551457602.8511</c:v>
                </c:pt>
                <c:pt idx="14882">
                  <c:v>1551457602.85112</c:v>
                </c:pt>
                <c:pt idx="14883">
                  <c:v>1551457602.85362</c:v>
                </c:pt>
                <c:pt idx="14884">
                  <c:v>1551457603.67871</c:v>
                </c:pt>
                <c:pt idx="14885">
                  <c:v>1551457604.10179</c:v>
                </c:pt>
                <c:pt idx="14886">
                  <c:v>1551457605.17273</c:v>
                </c:pt>
                <c:pt idx="14887">
                  <c:v>1551457605.34877</c:v>
                </c:pt>
                <c:pt idx="14888">
                  <c:v>1551457629.94786</c:v>
                </c:pt>
                <c:pt idx="14889">
                  <c:v>1551457635.16673</c:v>
                </c:pt>
                <c:pt idx="14890">
                  <c:v>1551457635.1671</c:v>
                </c:pt>
                <c:pt idx="14891">
                  <c:v>1551457635.16712</c:v>
                </c:pt>
                <c:pt idx="14892">
                  <c:v>1551457635.16712</c:v>
                </c:pt>
                <c:pt idx="14893">
                  <c:v>1551457635.17006</c:v>
                </c:pt>
                <c:pt idx="14894">
                  <c:v>1551457635.17009</c:v>
                </c:pt>
                <c:pt idx="14895">
                  <c:v>1551457635.17009</c:v>
                </c:pt>
                <c:pt idx="14896">
                  <c:v>1551457635.1701</c:v>
                </c:pt>
                <c:pt idx="14897">
                  <c:v>1551457635.1701</c:v>
                </c:pt>
                <c:pt idx="14898">
                  <c:v>1551457640.26247</c:v>
                </c:pt>
                <c:pt idx="14899">
                  <c:v>1551457640.59188</c:v>
                </c:pt>
                <c:pt idx="14900">
                  <c:v>1551457641.81467</c:v>
                </c:pt>
                <c:pt idx="14901">
                  <c:v>1551457641.84127</c:v>
                </c:pt>
                <c:pt idx="14902">
                  <c:v>1551457668.10442</c:v>
                </c:pt>
                <c:pt idx="14903">
                  <c:v>1551457673.4205</c:v>
                </c:pt>
                <c:pt idx="14904">
                  <c:v>1551457673.42059</c:v>
                </c:pt>
                <c:pt idx="14905">
                  <c:v>1551457673.4208</c:v>
                </c:pt>
                <c:pt idx="14906">
                  <c:v>1551457673.42094</c:v>
                </c:pt>
                <c:pt idx="14907">
                  <c:v>1551457673.42106</c:v>
                </c:pt>
                <c:pt idx="14908">
                  <c:v>1551457673.42119</c:v>
                </c:pt>
                <c:pt idx="14909">
                  <c:v>1551457673.42131</c:v>
                </c:pt>
                <c:pt idx="14910">
                  <c:v>1551457673.42143</c:v>
                </c:pt>
                <c:pt idx="14911">
                  <c:v>1551457673.42155</c:v>
                </c:pt>
                <c:pt idx="14912">
                  <c:v>1551457676.79208</c:v>
                </c:pt>
                <c:pt idx="14913">
                  <c:v>1551457677.06048</c:v>
                </c:pt>
                <c:pt idx="14914">
                  <c:v>1551457678.33103</c:v>
                </c:pt>
                <c:pt idx="14915">
                  <c:v>1551457678.45129</c:v>
                </c:pt>
                <c:pt idx="14916">
                  <c:v>1551457699.88805</c:v>
                </c:pt>
                <c:pt idx="14917">
                  <c:v>1551457704.63675</c:v>
                </c:pt>
                <c:pt idx="14918">
                  <c:v>1551457704.63701</c:v>
                </c:pt>
                <c:pt idx="14919">
                  <c:v>1551457704.63709</c:v>
                </c:pt>
                <c:pt idx="14920">
                  <c:v>1551457704.6372</c:v>
                </c:pt>
                <c:pt idx="14921">
                  <c:v>1551457704.63737</c:v>
                </c:pt>
                <c:pt idx="14922">
                  <c:v>1551457704.6375</c:v>
                </c:pt>
                <c:pt idx="14923">
                  <c:v>1551457704.63763</c:v>
                </c:pt>
                <c:pt idx="14924">
                  <c:v>1551457704.63776</c:v>
                </c:pt>
                <c:pt idx="14925">
                  <c:v>1551457704.63789</c:v>
                </c:pt>
                <c:pt idx="14926">
                  <c:v>1551457735.24688</c:v>
                </c:pt>
                <c:pt idx="14927">
                  <c:v>1551457735.24713</c:v>
                </c:pt>
                <c:pt idx="14928">
                  <c:v>1551457735.24721</c:v>
                </c:pt>
                <c:pt idx="14929">
                  <c:v>1551457735.24732</c:v>
                </c:pt>
                <c:pt idx="14930">
                  <c:v>1551457735.24745</c:v>
                </c:pt>
                <c:pt idx="14931">
                  <c:v>1551457739.10603</c:v>
                </c:pt>
                <c:pt idx="14932">
                  <c:v>1551457739.10628</c:v>
                </c:pt>
                <c:pt idx="14933">
                  <c:v>1551457739.10635</c:v>
                </c:pt>
                <c:pt idx="14934">
                  <c:v>1551457739.10648</c:v>
                </c:pt>
                <c:pt idx="14935">
                  <c:v>1551457739.10662</c:v>
                </c:pt>
                <c:pt idx="14936">
                  <c:v>1551457739.10676</c:v>
                </c:pt>
                <c:pt idx="14937">
                  <c:v>1551457739.10688</c:v>
                </c:pt>
                <c:pt idx="14938">
                  <c:v>1551457739.25477</c:v>
                </c:pt>
                <c:pt idx="14939">
                  <c:v>1551457739.26785</c:v>
                </c:pt>
                <c:pt idx="14940">
                  <c:v>1551457767.31743</c:v>
                </c:pt>
                <c:pt idx="14941">
                  <c:v>1551457767.31746</c:v>
                </c:pt>
                <c:pt idx="14942">
                  <c:v>1551457767.31747</c:v>
                </c:pt>
                <c:pt idx="14943">
                  <c:v>1551457771.90411</c:v>
                </c:pt>
                <c:pt idx="14944">
                  <c:v>1551457771.90415</c:v>
                </c:pt>
                <c:pt idx="14945">
                  <c:v>1551457771.90415</c:v>
                </c:pt>
                <c:pt idx="14946">
                  <c:v>1551457771.90416</c:v>
                </c:pt>
                <c:pt idx="14947">
                  <c:v>1551457771.90416</c:v>
                </c:pt>
                <c:pt idx="14948">
                  <c:v>1551457771.90417</c:v>
                </c:pt>
                <c:pt idx="14949">
                  <c:v>1551457771.90417</c:v>
                </c:pt>
                <c:pt idx="14950">
                  <c:v>1551457774.2328</c:v>
                </c:pt>
                <c:pt idx="14951">
                  <c:v>1551457774.50241</c:v>
                </c:pt>
                <c:pt idx="14952">
                  <c:v>1551457775.73404</c:v>
                </c:pt>
                <c:pt idx="14953">
                  <c:v>1551457775.8993</c:v>
                </c:pt>
                <c:pt idx="14954">
                  <c:v>1551457800.51166</c:v>
                </c:pt>
                <c:pt idx="14955">
                  <c:v>1551457804.88281</c:v>
                </c:pt>
                <c:pt idx="14956">
                  <c:v>1551457804.88284</c:v>
                </c:pt>
                <c:pt idx="14957">
                  <c:v>1551457804.88285</c:v>
                </c:pt>
                <c:pt idx="14958">
                  <c:v>1551457804.88285</c:v>
                </c:pt>
                <c:pt idx="14959">
                  <c:v>1551457804.88286</c:v>
                </c:pt>
                <c:pt idx="14960">
                  <c:v>1551457804.88286</c:v>
                </c:pt>
                <c:pt idx="14961">
                  <c:v>1551457804.88287</c:v>
                </c:pt>
                <c:pt idx="14962">
                  <c:v>1551457804.88287</c:v>
                </c:pt>
                <c:pt idx="14963">
                  <c:v>1551457804.88288</c:v>
                </c:pt>
                <c:pt idx="14964">
                  <c:v>1551457810.7028</c:v>
                </c:pt>
                <c:pt idx="14965">
                  <c:v>1551457811.09526</c:v>
                </c:pt>
                <c:pt idx="14966">
                  <c:v>1551457812.24279</c:v>
                </c:pt>
                <c:pt idx="14967">
                  <c:v>1551457812.40568</c:v>
                </c:pt>
                <c:pt idx="14968">
                  <c:v>1551457832.23674</c:v>
                </c:pt>
                <c:pt idx="14969">
                  <c:v>1551457837.62559</c:v>
                </c:pt>
                <c:pt idx="14970">
                  <c:v>1551457837.62567</c:v>
                </c:pt>
                <c:pt idx="14971">
                  <c:v>1551457837.62605</c:v>
                </c:pt>
                <c:pt idx="14972">
                  <c:v>1551457837.62607</c:v>
                </c:pt>
                <c:pt idx="14973">
                  <c:v>1551457837.62613</c:v>
                </c:pt>
                <c:pt idx="14974">
                  <c:v>1551457837.62627</c:v>
                </c:pt>
                <c:pt idx="14975">
                  <c:v>1551457837.62641</c:v>
                </c:pt>
                <c:pt idx="14976">
                  <c:v>1551457837.62654</c:v>
                </c:pt>
                <c:pt idx="14977">
                  <c:v>1551457837.62668</c:v>
                </c:pt>
                <c:pt idx="14978">
                  <c:v>1551457868.21424</c:v>
                </c:pt>
                <c:pt idx="14979">
                  <c:v>1551457868.21447</c:v>
                </c:pt>
                <c:pt idx="14980">
                  <c:v>1551457868.21453</c:v>
                </c:pt>
                <c:pt idx="14981">
                  <c:v>1551457868.21463</c:v>
                </c:pt>
                <c:pt idx="14982">
                  <c:v>1551457868.21476</c:v>
                </c:pt>
                <c:pt idx="14983">
                  <c:v>1551457875.15002</c:v>
                </c:pt>
                <c:pt idx="14984">
                  <c:v>1551457875.15025</c:v>
                </c:pt>
                <c:pt idx="14985">
                  <c:v>1551457875.15032</c:v>
                </c:pt>
                <c:pt idx="14986">
                  <c:v>1551457875.15043</c:v>
                </c:pt>
                <c:pt idx="14987">
                  <c:v>1551457875.15055</c:v>
                </c:pt>
                <c:pt idx="14988">
                  <c:v>1551457875.1507</c:v>
                </c:pt>
                <c:pt idx="14989">
                  <c:v>1551457875.15083</c:v>
                </c:pt>
                <c:pt idx="14990">
                  <c:v>1551457875.15094</c:v>
                </c:pt>
                <c:pt idx="14991">
                  <c:v>1551457875.15105</c:v>
                </c:pt>
                <c:pt idx="14992">
                  <c:v>1551457907.13994</c:v>
                </c:pt>
                <c:pt idx="14993">
                  <c:v>1551457907.14017</c:v>
                </c:pt>
                <c:pt idx="14994">
                  <c:v>1551457907.14024</c:v>
                </c:pt>
                <c:pt idx="14995">
                  <c:v>1551457907.14036</c:v>
                </c:pt>
                <c:pt idx="14996">
                  <c:v>1551457907.14047</c:v>
                </c:pt>
                <c:pt idx="14997">
                  <c:v>1551457913.82926</c:v>
                </c:pt>
                <c:pt idx="14998">
                  <c:v>1551457913.82948</c:v>
                </c:pt>
                <c:pt idx="14999">
                  <c:v>1551457913.82955</c:v>
                </c:pt>
                <c:pt idx="15000">
                  <c:v>1551457913.82966</c:v>
                </c:pt>
                <c:pt idx="15001">
                  <c:v>1551457913.82979</c:v>
                </c:pt>
                <c:pt idx="15002">
                  <c:v>1551457913.82992</c:v>
                </c:pt>
                <c:pt idx="15003">
                  <c:v>1551457913.83003</c:v>
                </c:pt>
                <c:pt idx="15004">
                  <c:v>1551457913.83014</c:v>
                </c:pt>
                <c:pt idx="15005">
                  <c:v>1551457913.83025</c:v>
                </c:pt>
                <c:pt idx="15006">
                  <c:v>1551457944.92212</c:v>
                </c:pt>
                <c:pt idx="15007">
                  <c:v>1551457944.92235</c:v>
                </c:pt>
                <c:pt idx="15008">
                  <c:v>1551457944.92242</c:v>
                </c:pt>
                <c:pt idx="15009">
                  <c:v>1551457944.92253</c:v>
                </c:pt>
                <c:pt idx="15010">
                  <c:v>1551457944.92265</c:v>
                </c:pt>
                <c:pt idx="15011">
                  <c:v>1551457950.23657</c:v>
                </c:pt>
                <c:pt idx="15012">
                  <c:v>1551457950.23695</c:v>
                </c:pt>
                <c:pt idx="15013">
                  <c:v>1551457950.23697</c:v>
                </c:pt>
                <c:pt idx="15014">
                  <c:v>1551457950.23697</c:v>
                </c:pt>
                <c:pt idx="15015">
                  <c:v>1551457950.23704</c:v>
                </c:pt>
                <c:pt idx="15016">
                  <c:v>1551457950.23718</c:v>
                </c:pt>
                <c:pt idx="15017">
                  <c:v>1551457950.23731</c:v>
                </c:pt>
                <c:pt idx="15018">
                  <c:v>1551457950.23745</c:v>
                </c:pt>
                <c:pt idx="15019">
                  <c:v>1551457950.23758</c:v>
                </c:pt>
                <c:pt idx="15020">
                  <c:v>1551457956.66753</c:v>
                </c:pt>
                <c:pt idx="15021">
                  <c:v>1551457956.97725</c:v>
                </c:pt>
                <c:pt idx="15022">
                  <c:v>1551457978.85085</c:v>
                </c:pt>
                <c:pt idx="15023">
                  <c:v>1551457978.85093</c:v>
                </c:pt>
                <c:pt idx="15024">
                  <c:v>1551457978.85112</c:v>
                </c:pt>
                <c:pt idx="15025">
                  <c:v>1551457985.341</c:v>
                </c:pt>
                <c:pt idx="15026">
                  <c:v>1551457985.34108</c:v>
                </c:pt>
                <c:pt idx="15027">
                  <c:v>1551457985.34126</c:v>
                </c:pt>
                <c:pt idx="15028">
                  <c:v>1551457985.34138</c:v>
                </c:pt>
                <c:pt idx="15029">
                  <c:v>1551457985.3415</c:v>
                </c:pt>
                <c:pt idx="15030">
                  <c:v>1551457985.34162</c:v>
                </c:pt>
                <c:pt idx="15031">
                  <c:v>1551457985.34173</c:v>
                </c:pt>
                <c:pt idx="15032">
                  <c:v>1551457985.34185</c:v>
                </c:pt>
                <c:pt idx="15033">
                  <c:v>1551457985.34196</c:v>
                </c:pt>
                <c:pt idx="15034">
                  <c:v>1551458017.64331</c:v>
                </c:pt>
                <c:pt idx="15035">
                  <c:v>1551458017.64334</c:v>
                </c:pt>
                <c:pt idx="15036">
                  <c:v>1551458017.64334</c:v>
                </c:pt>
                <c:pt idx="15037">
                  <c:v>1551458017.64335</c:v>
                </c:pt>
                <c:pt idx="15038">
                  <c:v>1551458017.64335</c:v>
                </c:pt>
                <c:pt idx="15039">
                  <c:v>1551458021.40942</c:v>
                </c:pt>
                <c:pt idx="15040">
                  <c:v>1551458021.41308</c:v>
                </c:pt>
                <c:pt idx="15041">
                  <c:v>1551458021.41311</c:v>
                </c:pt>
                <c:pt idx="15042">
                  <c:v>1551458021.41312</c:v>
                </c:pt>
                <c:pt idx="15043">
                  <c:v>1551458021.41312</c:v>
                </c:pt>
                <c:pt idx="15044">
                  <c:v>1551458021.41313</c:v>
                </c:pt>
                <c:pt idx="15045">
                  <c:v>1551458021.41313</c:v>
                </c:pt>
                <c:pt idx="15046">
                  <c:v>1551458021.41314</c:v>
                </c:pt>
                <c:pt idx="15047">
                  <c:v>1551458021.41314</c:v>
                </c:pt>
                <c:pt idx="15048">
                  <c:v>1551458029.73922</c:v>
                </c:pt>
                <c:pt idx="15049">
                  <c:v>1551458051.6798</c:v>
                </c:pt>
                <c:pt idx="15050">
                  <c:v>1551458051.67989</c:v>
                </c:pt>
                <c:pt idx="15051">
                  <c:v>1551458051.68011</c:v>
                </c:pt>
                <c:pt idx="15052">
                  <c:v>1551458051.68024</c:v>
                </c:pt>
                <c:pt idx="15053">
                  <c:v>1551458053.01362</c:v>
                </c:pt>
                <c:pt idx="15054">
                  <c:v>1551458053.01371</c:v>
                </c:pt>
                <c:pt idx="15055">
                  <c:v>1551458053.01392</c:v>
                </c:pt>
                <c:pt idx="15056">
                  <c:v>1551458053.01405</c:v>
                </c:pt>
                <c:pt idx="15057">
                  <c:v>1551458053.01418</c:v>
                </c:pt>
                <c:pt idx="15058">
                  <c:v>1551458053.96267</c:v>
                </c:pt>
                <c:pt idx="15059">
                  <c:v>1551458054.21199</c:v>
                </c:pt>
                <c:pt idx="15060">
                  <c:v>1551458055.54317</c:v>
                </c:pt>
                <c:pt idx="15061">
                  <c:v>1551458056.02234</c:v>
                </c:pt>
                <c:pt idx="15062">
                  <c:v>1551458086.04143</c:v>
                </c:pt>
                <c:pt idx="15063">
                  <c:v>1551458086.85742</c:v>
                </c:pt>
                <c:pt idx="15064">
                  <c:v>1551458086.85776</c:v>
                </c:pt>
                <c:pt idx="15065">
                  <c:v>1551458086.85778</c:v>
                </c:pt>
                <c:pt idx="15066">
                  <c:v>1551458086.86119</c:v>
                </c:pt>
                <c:pt idx="15067">
                  <c:v>1551458086.86122</c:v>
                </c:pt>
                <c:pt idx="15068">
                  <c:v>1551458086.86122</c:v>
                </c:pt>
                <c:pt idx="15069">
                  <c:v>1551458086.86123</c:v>
                </c:pt>
                <c:pt idx="15070">
                  <c:v>1551458086.86123</c:v>
                </c:pt>
                <c:pt idx="15071">
                  <c:v>1551458086.86124</c:v>
                </c:pt>
                <c:pt idx="15072">
                  <c:v>1551458090.3738</c:v>
                </c:pt>
                <c:pt idx="15073">
                  <c:v>1551458090.85044</c:v>
                </c:pt>
                <c:pt idx="15074">
                  <c:v>1551458092.10291</c:v>
                </c:pt>
                <c:pt idx="15075">
                  <c:v>1551458092.6498</c:v>
                </c:pt>
                <c:pt idx="15076">
                  <c:v>1551458118.37993</c:v>
                </c:pt>
                <c:pt idx="15077">
                  <c:v>1551458119.11878</c:v>
                </c:pt>
                <c:pt idx="15078">
                  <c:v>1551458119.12249</c:v>
                </c:pt>
                <c:pt idx="15079">
                  <c:v>1551458119.12252</c:v>
                </c:pt>
                <c:pt idx="15080">
                  <c:v>1551458119.12252</c:v>
                </c:pt>
                <c:pt idx="15081">
                  <c:v>1551458119.12253</c:v>
                </c:pt>
                <c:pt idx="15082">
                  <c:v>1551458119.12253</c:v>
                </c:pt>
                <c:pt idx="15083">
                  <c:v>1551458119.12254</c:v>
                </c:pt>
                <c:pt idx="15084">
                  <c:v>1551458119.12255</c:v>
                </c:pt>
                <c:pt idx="15085">
                  <c:v>1551458119.12255</c:v>
                </c:pt>
                <c:pt idx="15086">
                  <c:v>1551458128.2283</c:v>
                </c:pt>
                <c:pt idx="15087">
                  <c:v>1551458128.49534</c:v>
                </c:pt>
                <c:pt idx="15088">
                  <c:v>1551458129.53275</c:v>
                </c:pt>
                <c:pt idx="15089">
                  <c:v>1551458130.00092</c:v>
                </c:pt>
                <c:pt idx="15090">
                  <c:v>1551458150.17394</c:v>
                </c:pt>
                <c:pt idx="15091">
                  <c:v>1551458152.26481</c:v>
                </c:pt>
                <c:pt idx="15092">
                  <c:v>1551458152.26489</c:v>
                </c:pt>
                <c:pt idx="15093">
                  <c:v>1551458152.26508</c:v>
                </c:pt>
                <c:pt idx="15094">
                  <c:v>1551458152.2652</c:v>
                </c:pt>
                <c:pt idx="15095">
                  <c:v>1551458152.26532</c:v>
                </c:pt>
                <c:pt idx="15096">
                  <c:v>1551458154.8138</c:v>
                </c:pt>
                <c:pt idx="15097">
                  <c:v>1551458154.81382</c:v>
                </c:pt>
                <c:pt idx="15098">
                  <c:v>1551458156.2908</c:v>
                </c:pt>
                <c:pt idx="15099">
                  <c:v>1551458156.56749</c:v>
                </c:pt>
                <c:pt idx="15100">
                  <c:v>1551458181.06447</c:v>
                </c:pt>
                <c:pt idx="15101">
                  <c:v>1551458184.61707</c:v>
                </c:pt>
                <c:pt idx="15102">
                  <c:v>1551458184.6171</c:v>
                </c:pt>
                <c:pt idx="15103">
                  <c:v>1551458184.61711</c:v>
                </c:pt>
                <c:pt idx="15104">
                  <c:v>1551458184.61711</c:v>
                </c:pt>
                <c:pt idx="15105">
                  <c:v>1551458184.61712</c:v>
                </c:pt>
                <c:pt idx="15106">
                  <c:v>1551458184.61713</c:v>
                </c:pt>
                <c:pt idx="15107">
                  <c:v>1551458184.61713</c:v>
                </c:pt>
                <c:pt idx="15108">
                  <c:v>1551458184.61714</c:v>
                </c:pt>
                <c:pt idx="15109">
                  <c:v>1551458184.61714</c:v>
                </c:pt>
                <c:pt idx="15110">
                  <c:v>1551458191.30724</c:v>
                </c:pt>
                <c:pt idx="15111">
                  <c:v>1551458192.07934</c:v>
                </c:pt>
                <c:pt idx="15112">
                  <c:v>1551458193.37472</c:v>
                </c:pt>
                <c:pt idx="15113">
                  <c:v>1551458212.00366</c:v>
                </c:pt>
                <c:pt idx="15114">
                  <c:v>1551458212.00631</c:v>
                </c:pt>
                <c:pt idx="15115">
                  <c:v>1551458218.52205</c:v>
                </c:pt>
                <c:pt idx="15116">
                  <c:v>1551458218.52208</c:v>
                </c:pt>
                <c:pt idx="15117">
                  <c:v>1551458218.52209</c:v>
                </c:pt>
                <c:pt idx="15118">
                  <c:v>1551458218.52209</c:v>
                </c:pt>
                <c:pt idx="15119">
                  <c:v>1551458218.5221</c:v>
                </c:pt>
                <c:pt idx="15120">
                  <c:v>1551458218.5221</c:v>
                </c:pt>
                <c:pt idx="15121">
                  <c:v>1551458218.52211</c:v>
                </c:pt>
                <c:pt idx="15122">
                  <c:v>1551458218.52211</c:v>
                </c:pt>
                <c:pt idx="15123">
                  <c:v>1551458218.52212</c:v>
                </c:pt>
                <c:pt idx="15124">
                  <c:v>1551458244.47285</c:v>
                </c:pt>
                <c:pt idx="15125">
                  <c:v>1551458244.47289</c:v>
                </c:pt>
                <c:pt idx="15126">
                  <c:v>1551458244.4729</c:v>
                </c:pt>
                <c:pt idx="15127">
                  <c:v>1551458244.4729</c:v>
                </c:pt>
                <c:pt idx="15128">
                  <c:v>1551458244.47291</c:v>
                </c:pt>
                <c:pt idx="15129">
                  <c:v>1551458249.94647</c:v>
                </c:pt>
                <c:pt idx="15130">
                  <c:v>1551458249.94691</c:v>
                </c:pt>
                <c:pt idx="15131">
                  <c:v>1551458249.94693</c:v>
                </c:pt>
                <c:pt idx="15132">
                  <c:v>1551458249.94977</c:v>
                </c:pt>
                <c:pt idx="15133">
                  <c:v>1551458249.9498</c:v>
                </c:pt>
                <c:pt idx="15134">
                  <c:v>1551458253.60541</c:v>
                </c:pt>
                <c:pt idx="15135">
                  <c:v>1551458256.12381</c:v>
                </c:pt>
                <c:pt idx="15136">
                  <c:v>1551458256.26431</c:v>
                </c:pt>
                <c:pt idx="15137">
                  <c:v>1551458274.33379</c:v>
                </c:pt>
                <c:pt idx="15138">
                  <c:v>1551458274.33684</c:v>
                </c:pt>
                <c:pt idx="15139">
                  <c:v>1551458281.84259</c:v>
                </c:pt>
                <c:pt idx="15140">
                  <c:v>1551458281.84262</c:v>
                </c:pt>
                <c:pt idx="15141">
                  <c:v>1551458281.84263</c:v>
                </c:pt>
                <c:pt idx="15142">
                  <c:v>1551458281.84263</c:v>
                </c:pt>
                <c:pt idx="15143">
                  <c:v>1551458281.84264</c:v>
                </c:pt>
                <c:pt idx="15144">
                  <c:v>1551458281.84264</c:v>
                </c:pt>
                <c:pt idx="15145">
                  <c:v>1551458281.84265</c:v>
                </c:pt>
                <c:pt idx="15146">
                  <c:v>1551458281.84265</c:v>
                </c:pt>
                <c:pt idx="15147">
                  <c:v>1551458281.84266</c:v>
                </c:pt>
                <c:pt idx="15148">
                  <c:v>1551458304.86796</c:v>
                </c:pt>
                <c:pt idx="15149">
                  <c:v>1551458304.87108</c:v>
                </c:pt>
                <c:pt idx="15150">
                  <c:v>1551458304.87112</c:v>
                </c:pt>
                <c:pt idx="15151">
                  <c:v>1551458304.87113</c:v>
                </c:pt>
                <c:pt idx="15152">
                  <c:v>1551458304.87113</c:v>
                </c:pt>
                <c:pt idx="15153">
                  <c:v>1551458315.11459</c:v>
                </c:pt>
                <c:pt idx="15154">
                  <c:v>1551458315.11771</c:v>
                </c:pt>
                <c:pt idx="15155">
                  <c:v>1551458315.11775</c:v>
                </c:pt>
                <c:pt idx="15156">
                  <c:v>1551458315.11776</c:v>
                </c:pt>
                <c:pt idx="15157">
                  <c:v>1551458315.11776</c:v>
                </c:pt>
                <c:pt idx="15158">
                  <c:v>1551458315.11777</c:v>
                </c:pt>
                <c:pt idx="15159">
                  <c:v>1551458316.8289</c:v>
                </c:pt>
                <c:pt idx="15160">
                  <c:v>1551458317.02905</c:v>
                </c:pt>
                <c:pt idx="15161">
                  <c:v>1551458336.31209</c:v>
                </c:pt>
                <c:pt idx="15162">
                  <c:v>1551458336.3128</c:v>
                </c:pt>
                <c:pt idx="15163">
                  <c:v>1551458336.31282</c:v>
                </c:pt>
                <c:pt idx="15164">
                  <c:v>1551458347.6063</c:v>
                </c:pt>
                <c:pt idx="15165">
                  <c:v>1551458347.60984</c:v>
                </c:pt>
                <c:pt idx="15166">
                  <c:v>1551458347.60988</c:v>
                </c:pt>
                <c:pt idx="15167">
                  <c:v>1551458347.60988</c:v>
                </c:pt>
                <c:pt idx="15168">
                  <c:v>1551458347.60989</c:v>
                </c:pt>
                <c:pt idx="15169">
                  <c:v>1551458347.60989</c:v>
                </c:pt>
                <c:pt idx="15170">
                  <c:v>1551458347.6099</c:v>
                </c:pt>
                <c:pt idx="15171">
                  <c:v>1551458347.6099</c:v>
                </c:pt>
                <c:pt idx="15172">
                  <c:v>1551458367.47969</c:v>
                </c:pt>
                <c:pt idx="15173">
                  <c:v>1551458367.47993</c:v>
                </c:pt>
                <c:pt idx="15174">
                  <c:v>1551458367.48</c:v>
                </c:pt>
                <c:pt idx="15175">
                  <c:v>1551458367.48011</c:v>
                </c:pt>
                <c:pt idx="15176">
                  <c:v>1551458367.48022</c:v>
                </c:pt>
                <c:pt idx="15177">
                  <c:v>1551458379.58679</c:v>
                </c:pt>
                <c:pt idx="15178">
                  <c:v>1551458379.58682</c:v>
                </c:pt>
                <c:pt idx="15179">
                  <c:v>1551458379.58683</c:v>
                </c:pt>
                <c:pt idx="15180">
                  <c:v>1551458379.58683</c:v>
                </c:pt>
                <c:pt idx="15181">
                  <c:v>1551458379.58684</c:v>
                </c:pt>
                <c:pt idx="15182">
                  <c:v>1551458379.58684</c:v>
                </c:pt>
                <c:pt idx="15183">
                  <c:v>1551458379.58685</c:v>
                </c:pt>
                <c:pt idx="15184">
                  <c:v>1551458379.58686</c:v>
                </c:pt>
                <c:pt idx="15185">
                  <c:v>1551458379.58686</c:v>
                </c:pt>
                <c:pt idx="15186">
                  <c:v>1551458401.10869</c:v>
                </c:pt>
                <c:pt idx="15187">
                  <c:v>1551458401.10872</c:v>
                </c:pt>
                <c:pt idx="15188">
                  <c:v>1551458401.10873</c:v>
                </c:pt>
                <c:pt idx="15189">
                  <c:v>1551458401.10873</c:v>
                </c:pt>
                <c:pt idx="15190">
                  <c:v>1551458401.10875</c:v>
                </c:pt>
                <c:pt idx="15191">
                  <c:v>1551458409.13971</c:v>
                </c:pt>
                <c:pt idx="15192">
                  <c:v>1551458409.13978</c:v>
                </c:pt>
                <c:pt idx="15193">
                  <c:v>1551458409.1398</c:v>
                </c:pt>
                <c:pt idx="15194">
                  <c:v>1551458409.1398</c:v>
                </c:pt>
                <c:pt idx="15195">
                  <c:v>1551458409.13981</c:v>
                </c:pt>
                <c:pt idx="15196">
                  <c:v>1551458412.1909</c:v>
                </c:pt>
                <c:pt idx="15197">
                  <c:v>1551458434.81516</c:v>
                </c:pt>
                <c:pt idx="15198">
                  <c:v>1551458434.81519</c:v>
                </c:pt>
                <c:pt idx="15199">
                  <c:v>1551458434.81519</c:v>
                </c:pt>
                <c:pt idx="15200">
                  <c:v>1551458434.8152</c:v>
                </c:pt>
                <c:pt idx="15201">
                  <c:v>1551458442.08326</c:v>
                </c:pt>
                <c:pt idx="15202">
                  <c:v>1551458442.08329</c:v>
                </c:pt>
                <c:pt idx="15203">
                  <c:v>1551458442.0833</c:v>
                </c:pt>
                <c:pt idx="15204">
                  <c:v>1551458442.0833</c:v>
                </c:pt>
                <c:pt idx="15205">
                  <c:v>1551458442.08331</c:v>
                </c:pt>
                <c:pt idx="15206">
                  <c:v>1551458442.08331</c:v>
                </c:pt>
                <c:pt idx="15207">
                  <c:v>1551458442.08332</c:v>
                </c:pt>
                <c:pt idx="15208">
                  <c:v>1551458442.08332</c:v>
                </c:pt>
                <c:pt idx="15209">
                  <c:v>1551458442.08333</c:v>
                </c:pt>
                <c:pt idx="15210">
                  <c:v>1551458469.63977</c:v>
                </c:pt>
                <c:pt idx="15211">
                  <c:v>1551458469.6398</c:v>
                </c:pt>
                <c:pt idx="15212">
                  <c:v>1551458469.63981</c:v>
                </c:pt>
                <c:pt idx="15213">
                  <c:v>1551458469.63981</c:v>
                </c:pt>
                <c:pt idx="15214">
                  <c:v>1551458469.63982</c:v>
                </c:pt>
                <c:pt idx="15215">
                  <c:v>1551458472.42825</c:v>
                </c:pt>
                <c:pt idx="15216">
                  <c:v>1551458472.43128</c:v>
                </c:pt>
                <c:pt idx="15217">
                  <c:v>1551458472.43131</c:v>
                </c:pt>
                <c:pt idx="15218">
                  <c:v>1551458472.43132</c:v>
                </c:pt>
                <c:pt idx="15219">
                  <c:v>1551458472.43132</c:v>
                </c:pt>
                <c:pt idx="15220">
                  <c:v>1551458472.89191</c:v>
                </c:pt>
                <c:pt idx="15221">
                  <c:v>1551458475.09249</c:v>
                </c:pt>
                <c:pt idx="15222">
                  <c:v>1551458475.36688</c:v>
                </c:pt>
                <c:pt idx="15223">
                  <c:v>1551458475.85766</c:v>
                </c:pt>
                <c:pt idx="15224">
                  <c:v>1551458503.22407</c:v>
                </c:pt>
                <c:pt idx="15225">
                  <c:v>1551458503.22411</c:v>
                </c:pt>
                <c:pt idx="15226">
                  <c:v>1551458503.22411</c:v>
                </c:pt>
                <c:pt idx="15227">
                  <c:v>1551458503.22412</c:v>
                </c:pt>
                <c:pt idx="15228">
                  <c:v>1551458503.22412</c:v>
                </c:pt>
                <c:pt idx="15229">
                  <c:v>1551458503.22413</c:v>
                </c:pt>
                <c:pt idx="15230">
                  <c:v>1551458503.22413</c:v>
                </c:pt>
                <c:pt idx="15231">
                  <c:v>1551458503.22414</c:v>
                </c:pt>
                <c:pt idx="15232">
                  <c:v>1551458503.22414</c:v>
                </c:pt>
                <c:pt idx="15233">
                  <c:v>1551458503.22415</c:v>
                </c:pt>
                <c:pt idx="15234">
                  <c:v>1551458509.3678</c:v>
                </c:pt>
                <c:pt idx="15235">
                  <c:v>1551458511.56586</c:v>
                </c:pt>
                <c:pt idx="15236">
                  <c:v>1551458511.75473</c:v>
                </c:pt>
                <c:pt idx="15237">
                  <c:v>1551458512.25573</c:v>
                </c:pt>
                <c:pt idx="15238">
                  <c:v>1551458535.02358</c:v>
                </c:pt>
                <c:pt idx="15239">
                  <c:v>1551458536.04352</c:v>
                </c:pt>
                <c:pt idx="15240">
                  <c:v>1551458536.04694</c:v>
                </c:pt>
                <c:pt idx="15241">
                  <c:v>1551458536.04697</c:v>
                </c:pt>
                <c:pt idx="15242">
                  <c:v>1551458536.04698</c:v>
                </c:pt>
                <c:pt idx="15243">
                  <c:v>1551458536.04698</c:v>
                </c:pt>
                <c:pt idx="15244">
                  <c:v>1551458536.04699</c:v>
                </c:pt>
                <c:pt idx="15245">
                  <c:v>1551458536.04699</c:v>
                </c:pt>
                <c:pt idx="15246">
                  <c:v>1551458536.15481</c:v>
                </c:pt>
                <c:pt idx="15247">
                  <c:v>1551458536.48616</c:v>
                </c:pt>
                <c:pt idx="15248">
                  <c:v>1551458545.71743</c:v>
                </c:pt>
                <c:pt idx="15249">
                  <c:v>1551458568.39625</c:v>
                </c:pt>
                <c:pt idx="15250">
                  <c:v>1551458568.39634</c:v>
                </c:pt>
                <c:pt idx="15251">
                  <c:v>1551458568.39652</c:v>
                </c:pt>
                <c:pt idx="15252">
                  <c:v>1551458568.39665</c:v>
                </c:pt>
                <c:pt idx="15253">
                  <c:v>1551458568.39678</c:v>
                </c:pt>
                <c:pt idx="15254">
                  <c:v>1551458568.39689</c:v>
                </c:pt>
                <c:pt idx="15255">
                  <c:v>1551458568.397</c:v>
                </c:pt>
                <c:pt idx="15256">
                  <c:v>1551458568.39712</c:v>
                </c:pt>
                <c:pt idx="15257">
                  <c:v>1551458568.39723</c:v>
                </c:pt>
                <c:pt idx="15258">
                  <c:v>1551458570.02308</c:v>
                </c:pt>
                <c:pt idx="15259">
                  <c:v>1551458572.23412</c:v>
                </c:pt>
                <c:pt idx="15260">
                  <c:v>1551458572.72197</c:v>
                </c:pt>
                <c:pt idx="15261">
                  <c:v>1551458572.96208</c:v>
                </c:pt>
                <c:pt idx="15262">
                  <c:v>1551458598.39844</c:v>
                </c:pt>
                <c:pt idx="15263">
                  <c:v>1551458602.1904</c:v>
                </c:pt>
                <c:pt idx="15264">
                  <c:v>1551458602.19407</c:v>
                </c:pt>
                <c:pt idx="15265">
                  <c:v>1551458602.1941</c:v>
                </c:pt>
                <c:pt idx="15266">
                  <c:v>1551458602.19411</c:v>
                </c:pt>
                <c:pt idx="15267">
                  <c:v>1551458602.19411</c:v>
                </c:pt>
                <c:pt idx="15268">
                  <c:v>1551458602.19412</c:v>
                </c:pt>
                <c:pt idx="15269">
                  <c:v>1551458602.19412</c:v>
                </c:pt>
                <c:pt idx="15270">
                  <c:v>1551458602.19413</c:v>
                </c:pt>
                <c:pt idx="15271">
                  <c:v>1551458602.19413</c:v>
                </c:pt>
                <c:pt idx="15272">
                  <c:v>1551458606.47067</c:v>
                </c:pt>
                <c:pt idx="15273">
                  <c:v>1551458608.81728</c:v>
                </c:pt>
                <c:pt idx="15274">
                  <c:v>1551458609.28442</c:v>
                </c:pt>
                <c:pt idx="15275">
                  <c:v>1551458609.57552</c:v>
                </c:pt>
                <c:pt idx="15276">
                  <c:v>1551458630.10371</c:v>
                </c:pt>
                <c:pt idx="15277">
                  <c:v>1551458633.98464</c:v>
                </c:pt>
                <c:pt idx="15278">
                  <c:v>1551458633.98467</c:v>
                </c:pt>
                <c:pt idx="15279">
                  <c:v>1551458633.98468</c:v>
                </c:pt>
                <c:pt idx="15280">
                  <c:v>1551458633.98468</c:v>
                </c:pt>
                <c:pt idx="15281">
                  <c:v>1551458633.98469</c:v>
                </c:pt>
                <c:pt idx="15282">
                  <c:v>1551458633.98469</c:v>
                </c:pt>
                <c:pt idx="15283">
                  <c:v>1551458633.9847</c:v>
                </c:pt>
                <c:pt idx="15284">
                  <c:v>1551458633.9847</c:v>
                </c:pt>
                <c:pt idx="15285">
                  <c:v>1551458633.98471</c:v>
                </c:pt>
                <c:pt idx="15286">
                  <c:v>1551458662.26894</c:v>
                </c:pt>
                <c:pt idx="15287">
                  <c:v>1551458662.26897</c:v>
                </c:pt>
                <c:pt idx="15288">
                  <c:v>1551458662.26898</c:v>
                </c:pt>
                <c:pt idx="15289">
                  <c:v>1551458662.26898</c:v>
                </c:pt>
                <c:pt idx="15290">
                  <c:v>1551458662.26899</c:v>
                </c:pt>
                <c:pt idx="15291">
                  <c:v>1551458665.01229</c:v>
                </c:pt>
                <c:pt idx="15292">
                  <c:v>1551458665.01236</c:v>
                </c:pt>
                <c:pt idx="15293">
                  <c:v>1551458665.01256</c:v>
                </c:pt>
                <c:pt idx="15294">
                  <c:v>1551458665.0127</c:v>
                </c:pt>
                <c:pt idx="15295">
                  <c:v>1551458665.01284</c:v>
                </c:pt>
                <c:pt idx="15296">
                  <c:v>1551458667.12573</c:v>
                </c:pt>
                <c:pt idx="15297">
                  <c:v>1551458669.35569</c:v>
                </c:pt>
                <c:pt idx="15298">
                  <c:v>1551458669.86649</c:v>
                </c:pt>
                <c:pt idx="15299">
                  <c:v>1551458670.35598</c:v>
                </c:pt>
                <c:pt idx="15300">
                  <c:v>1551458693.16847</c:v>
                </c:pt>
                <c:pt idx="15301">
                  <c:v>1551458698.50711</c:v>
                </c:pt>
                <c:pt idx="15302">
                  <c:v>1551458698.50719</c:v>
                </c:pt>
                <c:pt idx="15303">
                  <c:v>1551458698.5074</c:v>
                </c:pt>
                <c:pt idx="15304">
                  <c:v>1551458698.50753</c:v>
                </c:pt>
                <c:pt idx="15305">
                  <c:v>1551458698.50765</c:v>
                </c:pt>
                <c:pt idx="15306">
                  <c:v>1551458698.50779</c:v>
                </c:pt>
                <c:pt idx="15307">
                  <c:v>1551458698.50791</c:v>
                </c:pt>
                <c:pt idx="15308">
                  <c:v>1551458698.50803</c:v>
                </c:pt>
                <c:pt idx="15309">
                  <c:v>1551458698.50815</c:v>
                </c:pt>
                <c:pt idx="15310">
                  <c:v>1551458703.56219</c:v>
                </c:pt>
                <c:pt idx="15311">
                  <c:v>1551458726.79206</c:v>
                </c:pt>
                <c:pt idx="15312">
                  <c:v>1551458726.79214</c:v>
                </c:pt>
                <c:pt idx="15313">
                  <c:v>1551458726.79233</c:v>
                </c:pt>
                <c:pt idx="15314">
                  <c:v>1551458726.79245</c:v>
                </c:pt>
                <c:pt idx="15315">
                  <c:v>1551458732.71981</c:v>
                </c:pt>
                <c:pt idx="15316">
                  <c:v>1551458732.71989</c:v>
                </c:pt>
                <c:pt idx="15317">
                  <c:v>1551458732.72007</c:v>
                </c:pt>
                <c:pt idx="15318">
                  <c:v>1551458732.7202</c:v>
                </c:pt>
                <c:pt idx="15319">
                  <c:v>1551458732.72032</c:v>
                </c:pt>
                <c:pt idx="15320">
                  <c:v>1551458732.72044</c:v>
                </c:pt>
                <c:pt idx="15321">
                  <c:v>1551458732.72054</c:v>
                </c:pt>
                <c:pt idx="15322">
                  <c:v>1551458732.72065</c:v>
                </c:pt>
                <c:pt idx="15323">
                  <c:v>1551458732.72077</c:v>
                </c:pt>
                <c:pt idx="15324">
                  <c:v>1551458765.42147</c:v>
                </c:pt>
                <c:pt idx="15325">
                  <c:v>1551458765.42155</c:v>
                </c:pt>
                <c:pt idx="15326">
                  <c:v>1551458765.42175</c:v>
                </c:pt>
                <c:pt idx="15327">
                  <c:v>1551458765.42188</c:v>
                </c:pt>
                <c:pt idx="15328">
                  <c:v>1551458765.42199</c:v>
                </c:pt>
                <c:pt idx="15329">
                  <c:v>1551458772.53948</c:v>
                </c:pt>
                <c:pt idx="15330">
                  <c:v>1551458772.53956</c:v>
                </c:pt>
                <c:pt idx="15331">
                  <c:v>1551458772.53975</c:v>
                </c:pt>
                <c:pt idx="15332">
                  <c:v>1551458772.53988</c:v>
                </c:pt>
                <c:pt idx="15333">
                  <c:v>1551458772.54</c:v>
                </c:pt>
                <c:pt idx="15334">
                  <c:v>1551458772.54011</c:v>
                </c:pt>
                <c:pt idx="15335">
                  <c:v>1551458772.54022</c:v>
                </c:pt>
                <c:pt idx="15336">
                  <c:v>1551458772.54033</c:v>
                </c:pt>
                <c:pt idx="15337">
                  <c:v>1551458772.54044</c:v>
                </c:pt>
                <c:pt idx="15338">
                  <c:v>1551458776.25079</c:v>
                </c:pt>
                <c:pt idx="15339">
                  <c:v>1551458806.50407</c:v>
                </c:pt>
                <c:pt idx="15340">
                  <c:v>1551458806.5041</c:v>
                </c:pt>
                <c:pt idx="15341">
                  <c:v>1551458806.50411</c:v>
                </c:pt>
                <c:pt idx="15342">
                  <c:v>1551458806.50411</c:v>
                </c:pt>
                <c:pt idx="15343">
                  <c:v>1551458810.3239</c:v>
                </c:pt>
                <c:pt idx="15344">
                  <c:v>1551458810.32398</c:v>
                </c:pt>
                <c:pt idx="15345">
                  <c:v>1551458810.32418</c:v>
                </c:pt>
                <c:pt idx="15346">
                  <c:v>1551458810.32433</c:v>
                </c:pt>
                <c:pt idx="15347">
                  <c:v>1551458810.32446</c:v>
                </c:pt>
                <c:pt idx="15348">
                  <c:v>1551458810.32457</c:v>
                </c:pt>
                <c:pt idx="15349">
                  <c:v>1551458810.32469</c:v>
                </c:pt>
                <c:pt idx="15350">
                  <c:v>1551458810.32481</c:v>
                </c:pt>
                <c:pt idx="15351">
                  <c:v>1551458810.32493</c:v>
                </c:pt>
                <c:pt idx="15352">
                  <c:v>1551458812.62226</c:v>
                </c:pt>
                <c:pt idx="15353">
                  <c:v>1551458814.6481</c:v>
                </c:pt>
                <c:pt idx="15354">
                  <c:v>1551458815.41816</c:v>
                </c:pt>
                <c:pt idx="15355">
                  <c:v>1551458815.87208</c:v>
                </c:pt>
                <c:pt idx="15356">
                  <c:v>1551458841.20157</c:v>
                </c:pt>
                <c:pt idx="15357">
                  <c:v>1551458847.50852</c:v>
                </c:pt>
                <c:pt idx="15358">
                  <c:v>1551458847.50861</c:v>
                </c:pt>
                <c:pt idx="15359">
                  <c:v>1551458847.50882</c:v>
                </c:pt>
                <c:pt idx="15360">
                  <c:v>1551458847.50895</c:v>
                </c:pt>
                <c:pt idx="15361">
                  <c:v>1551458847.50908</c:v>
                </c:pt>
                <c:pt idx="15362">
                  <c:v>1551458847.5092</c:v>
                </c:pt>
                <c:pt idx="15363">
                  <c:v>1551458847.50932</c:v>
                </c:pt>
                <c:pt idx="15364">
                  <c:v>1551458847.50944</c:v>
                </c:pt>
                <c:pt idx="15365">
                  <c:v>1551458847.50956</c:v>
                </c:pt>
                <c:pt idx="15366">
                  <c:v>1551458849.0668</c:v>
                </c:pt>
                <c:pt idx="15367">
                  <c:v>1551458851.09938</c:v>
                </c:pt>
                <c:pt idx="15368">
                  <c:v>1551458851.61188</c:v>
                </c:pt>
                <c:pt idx="15369">
                  <c:v>1551458852.1812</c:v>
                </c:pt>
                <c:pt idx="15370">
                  <c:v>1551458879.51902</c:v>
                </c:pt>
                <c:pt idx="15371">
                  <c:v>1551458886.65004</c:v>
                </c:pt>
                <c:pt idx="15372">
                  <c:v>1551458886.65381</c:v>
                </c:pt>
                <c:pt idx="15373">
                  <c:v>1551458886.65384</c:v>
                </c:pt>
                <c:pt idx="15374">
                  <c:v>1551458886.65385</c:v>
                </c:pt>
                <c:pt idx="15375">
                  <c:v>1551458886.65385</c:v>
                </c:pt>
                <c:pt idx="15376">
                  <c:v>1551458886.65386</c:v>
                </c:pt>
                <c:pt idx="15377">
                  <c:v>1551458886.65386</c:v>
                </c:pt>
                <c:pt idx="15378">
                  <c:v>1551458886.65387</c:v>
                </c:pt>
                <c:pt idx="15379">
                  <c:v>1551458886.65388</c:v>
                </c:pt>
                <c:pt idx="15380">
                  <c:v>1551458886.65388</c:v>
                </c:pt>
                <c:pt idx="15381">
                  <c:v>1551458887.41665</c:v>
                </c:pt>
                <c:pt idx="15382">
                  <c:v>1551458887.91865</c:v>
                </c:pt>
                <c:pt idx="15383">
                  <c:v>1551458888.58985</c:v>
                </c:pt>
                <c:pt idx="15384">
                  <c:v>1551458917.24482</c:v>
                </c:pt>
                <c:pt idx="15385">
                  <c:v>1551458917.24751</c:v>
                </c:pt>
                <c:pt idx="15386">
                  <c:v>1551458921.93045</c:v>
                </c:pt>
                <c:pt idx="15387">
                  <c:v>1551458921.93048</c:v>
                </c:pt>
                <c:pt idx="15388">
                  <c:v>1551458921.93049</c:v>
                </c:pt>
                <c:pt idx="15389">
                  <c:v>1551458921.93049</c:v>
                </c:pt>
                <c:pt idx="15390">
                  <c:v>1551458921.9305</c:v>
                </c:pt>
                <c:pt idx="15391">
                  <c:v>1551458921.9305</c:v>
                </c:pt>
                <c:pt idx="15392">
                  <c:v>1551458921.93051</c:v>
                </c:pt>
                <c:pt idx="15393">
                  <c:v>1551458921.93052</c:v>
                </c:pt>
                <c:pt idx="15394">
                  <c:v>1551458921.93052</c:v>
                </c:pt>
                <c:pt idx="15395">
                  <c:v>1551458923.69351</c:v>
                </c:pt>
                <c:pt idx="15396">
                  <c:v>1551458924.36339</c:v>
                </c:pt>
                <c:pt idx="15397">
                  <c:v>1551458924.85539</c:v>
                </c:pt>
                <c:pt idx="15398">
                  <c:v>1551458948.91126</c:v>
                </c:pt>
                <c:pt idx="15399">
                  <c:v>1551458948.91136</c:v>
                </c:pt>
                <c:pt idx="15400">
                  <c:v>1551458951.46025</c:v>
                </c:pt>
                <c:pt idx="15401">
                  <c:v>1551458951.46377</c:v>
                </c:pt>
                <c:pt idx="15402">
                  <c:v>1551458951.46381</c:v>
                </c:pt>
                <c:pt idx="15403">
                  <c:v>1551458951.46381</c:v>
                </c:pt>
                <c:pt idx="15404">
                  <c:v>1551458951.46382</c:v>
                </c:pt>
                <c:pt idx="15405">
                  <c:v>1551458951.46383</c:v>
                </c:pt>
                <c:pt idx="15406">
                  <c:v>1551458951.46383</c:v>
                </c:pt>
                <c:pt idx="15407">
                  <c:v>1551458951.46384</c:v>
                </c:pt>
                <c:pt idx="15408">
                  <c:v>1551458958.06415</c:v>
                </c:pt>
                <c:pt idx="15409">
                  <c:v>1551458960.06597</c:v>
                </c:pt>
                <c:pt idx="15410">
                  <c:v>1551458960.7</c:v>
                </c:pt>
                <c:pt idx="15411">
                  <c:v>1551458981.30806</c:v>
                </c:pt>
                <c:pt idx="15412">
                  <c:v>1551458981.30835</c:v>
                </c:pt>
                <c:pt idx="15413">
                  <c:v>1551458981.30878</c:v>
                </c:pt>
                <c:pt idx="15414">
                  <c:v>1551458981.31217</c:v>
                </c:pt>
                <c:pt idx="15415">
                  <c:v>1551458981.3122</c:v>
                </c:pt>
                <c:pt idx="15416">
                  <c:v>1551458981.31221</c:v>
                </c:pt>
                <c:pt idx="15417">
                  <c:v>1551458981.31222</c:v>
                </c:pt>
                <c:pt idx="15418">
                  <c:v>1551458982.24208</c:v>
                </c:pt>
                <c:pt idx="15419">
                  <c:v>1551459111.10897</c:v>
                </c:pt>
                <c:pt idx="15420">
                  <c:v>1551459111.11433</c:v>
                </c:pt>
                <c:pt idx="15421">
                  <c:v>1551459111.11499</c:v>
                </c:pt>
                <c:pt idx="15422">
                  <c:v>1551459111.11501</c:v>
                </c:pt>
                <c:pt idx="15423">
                  <c:v>1551459123.1718</c:v>
                </c:pt>
                <c:pt idx="15424">
                  <c:v>1551459123.17258</c:v>
                </c:pt>
                <c:pt idx="15425">
                  <c:v>1551459123.35058</c:v>
                </c:pt>
                <c:pt idx="15426">
                  <c:v>1551459123.35114</c:v>
                </c:pt>
                <c:pt idx="15427">
                  <c:v>1551459135.23028</c:v>
                </c:pt>
                <c:pt idx="15428">
                  <c:v>1551459135.23037</c:v>
                </c:pt>
                <c:pt idx="15429">
                  <c:v>1551459135.23067</c:v>
                </c:pt>
                <c:pt idx="15430">
                  <c:v>1551459135.50693</c:v>
                </c:pt>
                <c:pt idx="15431">
                  <c:v>1551459147.36427</c:v>
                </c:pt>
                <c:pt idx="15432">
                  <c:v>1551459147.36505</c:v>
                </c:pt>
                <c:pt idx="15433">
                  <c:v>1551459147.36507</c:v>
                </c:pt>
                <c:pt idx="15434">
                  <c:v>1551459147.65157</c:v>
                </c:pt>
                <c:pt idx="15435">
                  <c:v>1551459159.30355</c:v>
                </c:pt>
                <c:pt idx="15436">
                  <c:v>1551459159.49252</c:v>
                </c:pt>
                <c:pt idx="15437">
                  <c:v>1551459159.49303</c:v>
                </c:pt>
                <c:pt idx="15438">
                  <c:v>1551459159.81218</c:v>
                </c:pt>
                <c:pt idx="15439">
                  <c:v>1551459171.34286</c:v>
                </c:pt>
                <c:pt idx="15440">
                  <c:v>1551459171.55855</c:v>
                </c:pt>
                <c:pt idx="15441">
                  <c:v>1551459171.55911</c:v>
                </c:pt>
                <c:pt idx="15442">
                  <c:v>1551459172.02166</c:v>
                </c:pt>
                <c:pt idx="15443">
                  <c:v>1551459183.40281</c:v>
                </c:pt>
                <c:pt idx="15444">
                  <c:v>1551459183.68412</c:v>
                </c:pt>
                <c:pt idx="15445">
                  <c:v>1551459183.70677</c:v>
                </c:pt>
                <c:pt idx="15446">
                  <c:v>1551459184.07508</c:v>
                </c:pt>
                <c:pt idx="15447">
                  <c:v>1551459195.53867</c:v>
                </c:pt>
                <c:pt idx="15448">
                  <c:v>1551459195.82416</c:v>
                </c:pt>
                <c:pt idx="15449">
                  <c:v>1551459195.82465</c:v>
                </c:pt>
                <c:pt idx="15450">
                  <c:v>1551459196.13013</c:v>
                </c:pt>
                <c:pt idx="15451">
                  <c:v>1551459207.60362</c:v>
                </c:pt>
                <c:pt idx="15452">
                  <c:v>1551459207.92192</c:v>
                </c:pt>
                <c:pt idx="15453">
                  <c:v>1551459207.9502</c:v>
                </c:pt>
                <c:pt idx="15454">
                  <c:v>1551459208.1686</c:v>
                </c:pt>
                <c:pt idx="15455">
                  <c:v>1551459219.64813</c:v>
                </c:pt>
                <c:pt idx="15456">
                  <c:v>1551459220.06245</c:v>
                </c:pt>
                <c:pt idx="15457">
                  <c:v>1551459220.06296</c:v>
                </c:pt>
                <c:pt idx="15458">
                  <c:v>1551459220.34364</c:v>
                </c:pt>
                <c:pt idx="15459">
                  <c:v>1551459231.68462</c:v>
                </c:pt>
                <c:pt idx="15460">
                  <c:v>1551459232.13588</c:v>
                </c:pt>
                <c:pt idx="15461">
                  <c:v>1551459232.13638</c:v>
                </c:pt>
                <c:pt idx="15462">
                  <c:v>1551459232.52072</c:v>
                </c:pt>
                <c:pt idx="15463">
                  <c:v>1551459243.72851</c:v>
                </c:pt>
                <c:pt idx="15464">
                  <c:v>1551459244.2559</c:v>
                </c:pt>
                <c:pt idx="15465">
                  <c:v>1551459244.2564</c:v>
                </c:pt>
                <c:pt idx="15466">
                  <c:v>1551459244.66397</c:v>
                </c:pt>
                <c:pt idx="15467">
                  <c:v>1551459255.78073</c:v>
                </c:pt>
                <c:pt idx="15468">
                  <c:v>1551459256.33511</c:v>
                </c:pt>
                <c:pt idx="15469">
                  <c:v>1551459256.37538</c:v>
                </c:pt>
                <c:pt idx="15470">
                  <c:v>1551459256.7151</c:v>
                </c:pt>
                <c:pt idx="15471">
                  <c:v>1551459267.92021</c:v>
                </c:pt>
                <c:pt idx="15472">
                  <c:v>1551459268.45973</c:v>
                </c:pt>
                <c:pt idx="15473">
                  <c:v>1551459268.46029</c:v>
                </c:pt>
                <c:pt idx="15474">
                  <c:v>1551459268.77701</c:v>
                </c:pt>
                <c:pt idx="15475">
                  <c:v>1551459279.97193</c:v>
                </c:pt>
                <c:pt idx="15476">
                  <c:v>1551459280.54529</c:v>
                </c:pt>
                <c:pt idx="15477">
                  <c:v>1551459280.54588</c:v>
                </c:pt>
                <c:pt idx="15478">
                  <c:v>1551459280.97999</c:v>
                </c:pt>
                <c:pt idx="15479">
                  <c:v>1551459292.0249</c:v>
                </c:pt>
                <c:pt idx="15480">
                  <c:v>1551459292.63891</c:v>
                </c:pt>
                <c:pt idx="15481">
                  <c:v>1551459292.68867</c:v>
                </c:pt>
                <c:pt idx="15482">
                  <c:v>1551459293.02167</c:v>
                </c:pt>
                <c:pt idx="15483">
                  <c:v>1551459304.06803</c:v>
                </c:pt>
                <c:pt idx="15484">
                  <c:v>1551459304.77258</c:v>
                </c:pt>
                <c:pt idx="15485">
                  <c:v>1551459304.77262</c:v>
                </c:pt>
                <c:pt idx="15486">
                  <c:v>1551459305.16055</c:v>
                </c:pt>
                <c:pt idx="15487">
                  <c:v>1551459316.21584</c:v>
                </c:pt>
                <c:pt idx="15488">
                  <c:v>1551459316.84421</c:v>
                </c:pt>
                <c:pt idx="15489">
                  <c:v>1551459316.84498</c:v>
                </c:pt>
                <c:pt idx="15490">
                  <c:v>1551459317.21106</c:v>
                </c:pt>
                <c:pt idx="15491">
                  <c:v>1551459328.25946</c:v>
                </c:pt>
                <c:pt idx="15492">
                  <c:v>1551459328.95395</c:v>
                </c:pt>
                <c:pt idx="15493">
                  <c:v>1551459328.95469</c:v>
                </c:pt>
                <c:pt idx="15494">
                  <c:v>1551459329.35242</c:v>
                </c:pt>
                <c:pt idx="15495">
                  <c:v>1551459340.45665</c:v>
                </c:pt>
                <c:pt idx="15496">
                  <c:v>1551459341.01653</c:v>
                </c:pt>
                <c:pt idx="15497">
                  <c:v>1551459341.01656</c:v>
                </c:pt>
                <c:pt idx="15498">
                  <c:v>1551459341.41121</c:v>
                </c:pt>
                <c:pt idx="15499">
                  <c:v>1551459352.4965</c:v>
                </c:pt>
                <c:pt idx="15500">
                  <c:v>1551459353.13697</c:v>
                </c:pt>
                <c:pt idx="15501">
                  <c:v>1551459353.137</c:v>
                </c:pt>
                <c:pt idx="15502">
                  <c:v>1551459353.55211</c:v>
                </c:pt>
                <c:pt idx="15503">
                  <c:v>1551459364.64149</c:v>
                </c:pt>
                <c:pt idx="15504">
                  <c:v>1551459365.17114</c:v>
                </c:pt>
                <c:pt idx="15505">
                  <c:v>1551459365.18827</c:v>
                </c:pt>
                <c:pt idx="15506">
                  <c:v>1551459365.59593</c:v>
                </c:pt>
                <c:pt idx="15507">
                  <c:v>1551459376.75899</c:v>
                </c:pt>
                <c:pt idx="15508">
                  <c:v>1551459377.21487</c:v>
                </c:pt>
                <c:pt idx="15509">
                  <c:v>1551459377.22087</c:v>
                </c:pt>
                <c:pt idx="15510">
                  <c:v>1551459377.73981</c:v>
                </c:pt>
                <c:pt idx="15511">
                  <c:v>1551459388.89412</c:v>
                </c:pt>
                <c:pt idx="15512">
                  <c:v>1551459389.27164</c:v>
                </c:pt>
                <c:pt idx="15513">
                  <c:v>1551459389.38543</c:v>
                </c:pt>
                <c:pt idx="15514">
                  <c:v>1551459389.82267</c:v>
                </c:pt>
                <c:pt idx="15515">
                  <c:v>1551459400.93138</c:v>
                </c:pt>
                <c:pt idx="15516">
                  <c:v>1551459401.39173</c:v>
                </c:pt>
                <c:pt idx="15517">
                  <c:v>1551459401.51418</c:v>
                </c:pt>
                <c:pt idx="15518">
                  <c:v>1551459401.87708</c:v>
                </c:pt>
                <c:pt idx="15519">
                  <c:v>1551459413.05464</c:v>
                </c:pt>
                <c:pt idx="15520">
                  <c:v>1551459413.50284</c:v>
                </c:pt>
                <c:pt idx="15521">
                  <c:v>1551459413.56521</c:v>
                </c:pt>
                <c:pt idx="15522">
                  <c:v>1551459413.94033</c:v>
                </c:pt>
                <c:pt idx="15523">
                  <c:v>1551459425.15825</c:v>
                </c:pt>
                <c:pt idx="15524">
                  <c:v>1551459425.54319</c:v>
                </c:pt>
                <c:pt idx="15525">
                  <c:v>1551459425.70353</c:v>
                </c:pt>
                <c:pt idx="15526">
                  <c:v>1551459425.96588</c:v>
                </c:pt>
                <c:pt idx="15527">
                  <c:v>1551459437.19871</c:v>
                </c:pt>
                <c:pt idx="15528">
                  <c:v>1551459437.6813</c:v>
                </c:pt>
                <c:pt idx="15529">
                  <c:v>1551459437.72397</c:v>
                </c:pt>
                <c:pt idx="15530">
                  <c:v>1551459438.08766</c:v>
                </c:pt>
                <c:pt idx="15531">
                  <c:v>1551459449.32363</c:v>
                </c:pt>
                <c:pt idx="15532">
                  <c:v>1551459449.87236</c:v>
                </c:pt>
                <c:pt idx="15533">
                  <c:v>1551459449.87288</c:v>
                </c:pt>
                <c:pt idx="15534">
                  <c:v>1551459450.11691</c:v>
                </c:pt>
                <c:pt idx="15535">
                  <c:v>1551459461.36908</c:v>
                </c:pt>
                <c:pt idx="15536">
                  <c:v>1551459461.91322</c:v>
                </c:pt>
                <c:pt idx="15537">
                  <c:v>1551459461.91372</c:v>
                </c:pt>
                <c:pt idx="15538">
                  <c:v>1551459462.24094</c:v>
                </c:pt>
                <c:pt idx="15539">
                  <c:v>1551459473.3954</c:v>
                </c:pt>
                <c:pt idx="15540">
                  <c:v>1551459474.03357</c:v>
                </c:pt>
                <c:pt idx="15541">
                  <c:v>1551459474.03408</c:v>
                </c:pt>
                <c:pt idx="15542">
                  <c:v>1551459474.37983</c:v>
                </c:pt>
                <c:pt idx="15543">
                  <c:v>1551459485.43577</c:v>
                </c:pt>
                <c:pt idx="15544">
                  <c:v>1551459486.06463</c:v>
                </c:pt>
                <c:pt idx="15545">
                  <c:v>1551459486.16452</c:v>
                </c:pt>
                <c:pt idx="15546">
                  <c:v>1551459486.42079</c:v>
                </c:pt>
                <c:pt idx="15547">
                  <c:v>1551459497.56134</c:v>
                </c:pt>
                <c:pt idx="15548">
                  <c:v>1551459498.20943</c:v>
                </c:pt>
                <c:pt idx="15549">
                  <c:v>1551459498.20995</c:v>
                </c:pt>
                <c:pt idx="15550">
                  <c:v>1551459498.51778</c:v>
                </c:pt>
                <c:pt idx="15551">
                  <c:v>1551459509.67809</c:v>
                </c:pt>
                <c:pt idx="15552">
                  <c:v>1551459510.22984</c:v>
                </c:pt>
                <c:pt idx="15553">
                  <c:v>1551459510.24629</c:v>
                </c:pt>
                <c:pt idx="15554">
                  <c:v>1551459510.66328</c:v>
                </c:pt>
                <c:pt idx="15555">
                  <c:v>1551459521.71405</c:v>
                </c:pt>
                <c:pt idx="15556">
                  <c:v>1551459522.26646</c:v>
                </c:pt>
                <c:pt idx="15557">
                  <c:v>1551459522.35967</c:v>
                </c:pt>
                <c:pt idx="15558">
                  <c:v>1551459522.80945</c:v>
                </c:pt>
                <c:pt idx="15559">
                  <c:v>1551459533.75612</c:v>
                </c:pt>
                <c:pt idx="15560">
                  <c:v>1551459534.3764</c:v>
                </c:pt>
                <c:pt idx="15561">
                  <c:v>1551459534.47915</c:v>
                </c:pt>
                <c:pt idx="15562">
                  <c:v>1551459534.84627</c:v>
                </c:pt>
                <c:pt idx="15563">
                  <c:v>1551459545.87667</c:v>
                </c:pt>
                <c:pt idx="15564">
                  <c:v>1551459546.49027</c:v>
                </c:pt>
                <c:pt idx="15565">
                  <c:v>1551459546.50967</c:v>
                </c:pt>
                <c:pt idx="15566">
                  <c:v>1551459546.89648</c:v>
                </c:pt>
                <c:pt idx="15567">
                  <c:v>1551459558.04194</c:v>
                </c:pt>
                <c:pt idx="15568">
                  <c:v>1551459558.53308</c:v>
                </c:pt>
                <c:pt idx="15569">
                  <c:v>1551459558.62713</c:v>
                </c:pt>
                <c:pt idx="15570">
                  <c:v>1551459558.94294</c:v>
                </c:pt>
                <c:pt idx="15571">
                  <c:v>1551459570.16862</c:v>
                </c:pt>
                <c:pt idx="15572">
                  <c:v>1551459570.64553</c:v>
                </c:pt>
                <c:pt idx="15573">
                  <c:v>1551459570.65225</c:v>
                </c:pt>
                <c:pt idx="15574">
                  <c:v>1551459570.98158</c:v>
                </c:pt>
                <c:pt idx="15575">
                  <c:v>1551459582.28078</c:v>
                </c:pt>
                <c:pt idx="15576">
                  <c:v>1551459582.66673</c:v>
                </c:pt>
                <c:pt idx="15577">
                  <c:v>1551459582.78123</c:v>
                </c:pt>
                <c:pt idx="15578">
                  <c:v>1551459583.02928</c:v>
                </c:pt>
                <c:pt idx="15579">
                  <c:v>1551459594.28604</c:v>
                </c:pt>
                <c:pt idx="15580">
                  <c:v>1551459594.80105</c:v>
                </c:pt>
                <c:pt idx="15581">
                  <c:v>1551459594.82145</c:v>
                </c:pt>
                <c:pt idx="15582">
                  <c:v>1551459595.14983</c:v>
                </c:pt>
                <c:pt idx="15583">
                  <c:v>1551459606.32299</c:v>
                </c:pt>
                <c:pt idx="15584">
                  <c:v>1551459606.84734</c:v>
                </c:pt>
                <c:pt idx="15585">
                  <c:v>1551459606.93244</c:v>
                </c:pt>
                <c:pt idx="15586">
                  <c:v>1551459607.33739</c:v>
                </c:pt>
                <c:pt idx="15587">
                  <c:v>1551459618.3615</c:v>
                </c:pt>
                <c:pt idx="15588">
                  <c:v>1551459618.94513</c:v>
                </c:pt>
                <c:pt idx="15589">
                  <c:v>1551459619.06471</c:v>
                </c:pt>
                <c:pt idx="15590">
                  <c:v>1551459619.36819</c:v>
                </c:pt>
                <c:pt idx="15591">
                  <c:v>1551459630.45315</c:v>
                </c:pt>
                <c:pt idx="15592">
                  <c:v>1551459631.07608</c:v>
                </c:pt>
                <c:pt idx="15593">
                  <c:v>1551459631.10049</c:v>
                </c:pt>
                <c:pt idx="15594">
                  <c:v>1551459631.39855</c:v>
                </c:pt>
                <c:pt idx="15595">
                  <c:v>1551459642.47925</c:v>
                </c:pt>
                <c:pt idx="15596">
                  <c:v>1551459643.10188</c:v>
                </c:pt>
                <c:pt idx="15597">
                  <c:v>1551459643.22457</c:v>
                </c:pt>
                <c:pt idx="15598">
                  <c:v>1551459643.52503</c:v>
                </c:pt>
                <c:pt idx="15599">
                  <c:v>1551459654.51846</c:v>
                </c:pt>
                <c:pt idx="15600">
                  <c:v>1551459655.23579</c:v>
                </c:pt>
                <c:pt idx="15601">
                  <c:v>1551459655.2403</c:v>
                </c:pt>
                <c:pt idx="15602">
                  <c:v>1551459655.6412</c:v>
                </c:pt>
                <c:pt idx="15603">
                  <c:v>1551459666.69967</c:v>
                </c:pt>
                <c:pt idx="15604">
                  <c:v>1551459667.26764</c:v>
                </c:pt>
                <c:pt idx="15605">
                  <c:v>1551459667.29193</c:v>
                </c:pt>
                <c:pt idx="15606">
                  <c:v>1551459667.77073</c:v>
                </c:pt>
                <c:pt idx="15607">
                  <c:v>1551459678.73045</c:v>
                </c:pt>
                <c:pt idx="15608">
                  <c:v>1551459679.38584</c:v>
                </c:pt>
                <c:pt idx="15609">
                  <c:v>1551459679.41043</c:v>
                </c:pt>
                <c:pt idx="15610">
                  <c:v>1551459679.80647</c:v>
                </c:pt>
                <c:pt idx="15611">
                  <c:v>1551459690.83274</c:v>
                </c:pt>
                <c:pt idx="15612">
                  <c:v>1551459691.49652</c:v>
                </c:pt>
                <c:pt idx="15613">
                  <c:v>1551459691.49728</c:v>
                </c:pt>
                <c:pt idx="15614">
                  <c:v>1551459691.84777</c:v>
                </c:pt>
                <c:pt idx="15615">
                  <c:v>1551459702.85945</c:v>
                </c:pt>
                <c:pt idx="15616">
                  <c:v>1551459703.44658</c:v>
                </c:pt>
                <c:pt idx="15617">
                  <c:v>1551459703.61688</c:v>
                </c:pt>
                <c:pt idx="15618">
                  <c:v>1551459703.96297</c:v>
                </c:pt>
                <c:pt idx="15619">
                  <c:v>1551459714.88702</c:v>
                </c:pt>
                <c:pt idx="15620">
                  <c:v>1551459715.62276</c:v>
                </c:pt>
                <c:pt idx="15621">
                  <c:v>1551459715.65769</c:v>
                </c:pt>
                <c:pt idx="15622">
                  <c:v>1551459716.05668</c:v>
                </c:pt>
                <c:pt idx="15623">
                  <c:v>1551459727.0588</c:v>
                </c:pt>
                <c:pt idx="15624">
                  <c:v>1551459727.63802</c:v>
                </c:pt>
                <c:pt idx="15625">
                  <c:v>1551459727.75805</c:v>
                </c:pt>
                <c:pt idx="15626">
                  <c:v>1551459728.13513</c:v>
                </c:pt>
                <c:pt idx="15627">
                  <c:v>1551459739.08586</c:v>
                </c:pt>
                <c:pt idx="15628">
                  <c:v>1551459739.74537</c:v>
                </c:pt>
                <c:pt idx="15629">
                  <c:v>1551459739.87681</c:v>
                </c:pt>
                <c:pt idx="15630">
                  <c:v>1551459740.16718</c:v>
                </c:pt>
                <c:pt idx="15631">
                  <c:v>1551459751.18588</c:v>
                </c:pt>
                <c:pt idx="15632">
                  <c:v>1551459751.75616</c:v>
                </c:pt>
                <c:pt idx="15633">
                  <c:v>1551459751.90987</c:v>
                </c:pt>
                <c:pt idx="15634">
                  <c:v>1551459752.303</c:v>
                </c:pt>
                <c:pt idx="15635">
                  <c:v>1551459763.1888</c:v>
                </c:pt>
                <c:pt idx="15636">
                  <c:v>1551459763.78925</c:v>
                </c:pt>
                <c:pt idx="15637">
                  <c:v>1551459764.0383</c:v>
                </c:pt>
                <c:pt idx="15638">
                  <c:v>1551459764.39248</c:v>
                </c:pt>
                <c:pt idx="15639">
                  <c:v>1551459775.22862</c:v>
                </c:pt>
                <c:pt idx="15640">
                  <c:v>1551459775.969</c:v>
                </c:pt>
                <c:pt idx="15641">
                  <c:v>1551459776.04606</c:v>
                </c:pt>
                <c:pt idx="15642">
                  <c:v>1551459776.50615</c:v>
                </c:pt>
                <c:pt idx="15643">
                  <c:v>1551459787.35492</c:v>
                </c:pt>
                <c:pt idx="15644">
                  <c:v>1551459788.06703</c:v>
                </c:pt>
                <c:pt idx="15645">
                  <c:v>1551459788.07082</c:v>
                </c:pt>
                <c:pt idx="15646">
                  <c:v>1551459788.52672</c:v>
                </c:pt>
                <c:pt idx="15647">
                  <c:v>1551459799.38503</c:v>
                </c:pt>
                <c:pt idx="15648">
                  <c:v>1551459800.17748</c:v>
                </c:pt>
                <c:pt idx="15649">
                  <c:v>1551459800.17804</c:v>
                </c:pt>
                <c:pt idx="15650">
                  <c:v>1551459800.64672</c:v>
                </c:pt>
                <c:pt idx="15651">
                  <c:v>1551459811.40361</c:v>
                </c:pt>
                <c:pt idx="15652">
                  <c:v>1551459812.18644</c:v>
                </c:pt>
                <c:pt idx="15653">
                  <c:v>1551459812.28705</c:v>
                </c:pt>
                <c:pt idx="15654">
                  <c:v>1551459812.67488</c:v>
                </c:pt>
                <c:pt idx="15655">
                  <c:v>1551459823.55728</c:v>
                </c:pt>
                <c:pt idx="15656">
                  <c:v>1551459824.22954</c:v>
                </c:pt>
                <c:pt idx="15657">
                  <c:v>1551459824.30428</c:v>
                </c:pt>
                <c:pt idx="15658">
                  <c:v>1551459824.7919</c:v>
                </c:pt>
                <c:pt idx="15659">
                  <c:v>1551459835.58452</c:v>
                </c:pt>
                <c:pt idx="15660">
                  <c:v>1551459836.3533</c:v>
                </c:pt>
                <c:pt idx="15661">
                  <c:v>1551459836.39353</c:v>
                </c:pt>
                <c:pt idx="15662">
                  <c:v>1551459836.81224</c:v>
                </c:pt>
                <c:pt idx="15663">
                  <c:v>1551459847.70132</c:v>
                </c:pt>
                <c:pt idx="15664">
                  <c:v>1551459848.44329</c:v>
                </c:pt>
                <c:pt idx="15665">
                  <c:v>1551459848.44399</c:v>
                </c:pt>
                <c:pt idx="15666">
                  <c:v>1551459848.84157</c:v>
                </c:pt>
                <c:pt idx="15667">
                  <c:v>1551459859.728</c:v>
                </c:pt>
                <c:pt idx="15668">
                  <c:v>1551459860.52804</c:v>
                </c:pt>
                <c:pt idx="15669">
                  <c:v>1551459860.55613</c:v>
                </c:pt>
                <c:pt idx="15670">
                  <c:v>1551459860.86238</c:v>
                </c:pt>
                <c:pt idx="15671">
                  <c:v>1551459871.83125</c:v>
                </c:pt>
                <c:pt idx="15672">
                  <c:v>1551459872.63804</c:v>
                </c:pt>
                <c:pt idx="15673">
                  <c:v>1551459872.63879</c:v>
                </c:pt>
                <c:pt idx="15674">
                  <c:v>1551459872.88858</c:v>
                </c:pt>
                <c:pt idx="15675">
                  <c:v>1551459883.86354</c:v>
                </c:pt>
                <c:pt idx="15676">
                  <c:v>1551459884.67586</c:v>
                </c:pt>
                <c:pt idx="15677">
                  <c:v>1551459884.67635</c:v>
                </c:pt>
                <c:pt idx="15678">
                  <c:v>1551459885.04849</c:v>
                </c:pt>
                <c:pt idx="15679">
                  <c:v>1551459895.8845</c:v>
                </c:pt>
                <c:pt idx="15680">
                  <c:v>1551459896.77957</c:v>
                </c:pt>
                <c:pt idx="15681">
                  <c:v>1551459896.78025</c:v>
                </c:pt>
                <c:pt idx="15682">
                  <c:v>1551459897.15678</c:v>
                </c:pt>
                <c:pt idx="15683">
                  <c:v>1551459907.91909</c:v>
                </c:pt>
                <c:pt idx="15684">
                  <c:v>1551459909.09904</c:v>
                </c:pt>
                <c:pt idx="15685">
                  <c:v>1551459909.09977</c:v>
                </c:pt>
                <c:pt idx="15686">
                  <c:v>1551459909.58918</c:v>
                </c:pt>
                <c:pt idx="15687">
                  <c:v>1551459919.94819</c:v>
                </c:pt>
                <c:pt idx="15688">
                  <c:v>1551459921.03833</c:v>
                </c:pt>
                <c:pt idx="15689">
                  <c:v>1551459921.09708</c:v>
                </c:pt>
                <c:pt idx="15690">
                  <c:v>1551459921.69022</c:v>
                </c:pt>
                <c:pt idx="15691">
                  <c:v>1551459932.06458</c:v>
                </c:pt>
                <c:pt idx="15692">
                  <c:v>1551459933.12458</c:v>
                </c:pt>
                <c:pt idx="15693">
                  <c:v>1551459933.18077</c:v>
                </c:pt>
                <c:pt idx="15694">
                  <c:v>1551459933.71208</c:v>
                </c:pt>
                <c:pt idx="15695">
                  <c:v>1551459944.15068</c:v>
                </c:pt>
                <c:pt idx="15696">
                  <c:v>1551459945.2384</c:v>
                </c:pt>
                <c:pt idx="15697">
                  <c:v>1551459945.23925</c:v>
                </c:pt>
                <c:pt idx="15698">
                  <c:v>1551459945.73458</c:v>
                </c:pt>
                <c:pt idx="15699">
                  <c:v>1551459956.16497</c:v>
                </c:pt>
                <c:pt idx="15700">
                  <c:v>1551459957.31371</c:v>
                </c:pt>
                <c:pt idx="15701">
                  <c:v>1551459957.3339</c:v>
                </c:pt>
                <c:pt idx="15702">
                  <c:v>1551459957.75629</c:v>
                </c:pt>
                <c:pt idx="15703">
                  <c:v>1551459968.15995</c:v>
                </c:pt>
                <c:pt idx="15704">
                  <c:v>1551459969.42955</c:v>
                </c:pt>
                <c:pt idx="15705">
                  <c:v>1551459969.42963</c:v>
                </c:pt>
                <c:pt idx="15706">
                  <c:v>1551459969.84579</c:v>
                </c:pt>
                <c:pt idx="15707">
                  <c:v>1551459980.18485</c:v>
                </c:pt>
                <c:pt idx="15708">
                  <c:v>1551459981.48186</c:v>
                </c:pt>
                <c:pt idx="15709">
                  <c:v>1551459981.48259</c:v>
                </c:pt>
                <c:pt idx="15710">
                  <c:v>1551459981.93595</c:v>
                </c:pt>
                <c:pt idx="15711">
                  <c:v>1551459992.20723</c:v>
                </c:pt>
                <c:pt idx="15712">
                  <c:v>1551459993.52516</c:v>
                </c:pt>
                <c:pt idx="15713">
                  <c:v>1551459993.62351</c:v>
                </c:pt>
                <c:pt idx="15714">
                  <c:v>1551459993.96908</c:v>
                </c:pt>
                <c:pt idx="15715">
                  <c:v>1551460004.30028</c:v>
                </c:pt>
                <c:pt idx="15716">
                  <c:v>1551460005.62803</c:v>
                </c:pt>
                <c:pt idx="15717">
                  <c:v>1551460005.62806</c:v>
                </c:pt>
                <c:pt idx="15718">
                  <c:v>1551460005.99039</c:v>
                </c:pt>
                <c:pt idx="15719">
                  <c:v>1551460016.31546</c:v>
                </c:pt>
                <c:pt idx="15720">
                  <c:v>1551460017.72351</c:v>
                </c:pt>
                <c:pt idx="15721">
                  <c:v>1551460017.72427</c:v>
                </c:pt>
                <c:pt idx="15722">
                  <c:v>1551460018.09599</c:v>
                </c:pt>
                <c:pt idx="15723">
                  <c:v>1551460028.40244</c:v>
                </c:pt>
                <c:pt idx="15724">
                  <c:v>1551460029.73655</c:v>
                </c:pt>
                <c:pt idx="15725">
                  <c:v>1551460029.73659</c:v>
                </c:pt>
                <c:pt idx="15726">
                  <c:v>1551460030.12178</c:v>
                </c:pt>
                <c:pt idx="15727">
                  <c:v>1551460040.40094</c:v>
                </c:pt>
                <c:pt idx="15728">
                  <c:v>1551460041.75032</c:v>
                </c:pt>
                <c:pt idx="15729">
                  <c:v>1551460041.82359</c:v>
                </c:pt>
                <c:pt idx="15730">
                  <c:v>1551460042.24671</c:v>
                </c:pt>
                <c:pt idx="15731">
                  <c:v>1551460052.42457</c:v>
                </c:pt>
                <c:pt idx="15732">
                  <c:v>1551460053.82562</c:v>
                </c:pt>
                <c:pt idx="15733">
                  <c:v>1551460053.97292</c:v>
                </c:pt>
                <c:pt idx="15734">
                  <c:v>1551460054.26797</c:v>
                </c:pt>
                <c:pt idx="15735">
                  <c:v>1551460064.49698</c:v>
                </c:pt>
                <c:pt idx="15736">
                  <c:v>1551460065.92703</c:v>
                </c:pt>
                <c:pt idx="15737">
                  <c:v>1551460065.96867</c:v>
                </c:pt>
                <c:pt idx="15738">
                  <c:v>1551460066.29169</c:v>
                </c:pt>
                <c:pt idx="15739">
                  <c:v>1551460076.60704</c:v>
                </c:pt>
                <c:pt idx="15740">
                  <c:v>1551460077.91691</c:v>
                </c:pt>
                <c:pt idx="15741">
                  <c:v>1551460077.98394</c:v>
                </c:pt>
                <c:pt idx="15742">
                  <c:v>1551460078.38911</c:v>
                </c:pt>
                <c:pt idx="15743">
                  <c:v>1551460088.70829</c:v>
                </c:pt>
                <c:pt idx="15744">
                  <c:v>1551460089.906</c:v>
                </c:pt>
                <c:pt idx="15745">
                  <c:v>1551460089.99943</c:v>
                </c:pt>
                <c:pt idx="15746">
                  <c:v>1551460090.49487</c:v>
                </c:pt>
                <c:pt idx="15747">
                  <c:v>1551460100.71751</c:v>
                </c:pt>
                <c:pt idx="15748">
                  <c:v>1551460101.91075</c:v>
                </c:pt>
                <c:pt idx="15749">
                  <c:v>1551460102.09535</c:v>
                </c:pt>
                <c:pt idx="15750">
                  <c:v>1551460102.64726</c:v>
                </c:pt>
                <c:pt idx="15751">
                  <c:v>1551460112.81712</c:v>
                </c:pt>
                <c:pt idx="15752">
                  <c:v>1551460113.99841</c:v>
                </c:pt>
                <c:pt idx="15753">
                  <c:v>1551460114.11037</c:v>
                </c:pt>
                <c:pt idx="15754">
                  <c:v>1551460114.64459</c:v>
                </c:pt>
                <c:pt idx="15755">
                  <c:v>1551460124.9267</c:v>
                </c:pt>
                <c:pt idx="15756">
                  <c:v>1551460126.01277</c:v>
                </c:pt>
                <c:pt idx="15757">
                  <c:v>1551460126.09439</c:v>
                </c:pt>
                <c:pt idx="15758">
                  <c:v>1551460126.74763</c:v>
                </c:pt>
                <c:pt idx="15759">
                  <c:v>1551460136.94189</c:v>
                </c:pt>
                <c:pt idx="15760">
                  <c:v>1551460138.00543</c:v>
                </c:pt>
                <c:pt idx="15761">
                  <c:v>1551460138.18979</c:v>
                </c:pt>
                <c:pt idx="15762">
                  <c:v>1551460138.82555</c:v>
                </c:pt>
                <c:pt idx="15763">
                  <c:v>1551460148.95085</c:v>
                </c:pt>
                <c:pt idx="15764">
                  <c:v>1551460150.09877</c:v>
                </c:pt>
                <c:pt idx="15765">
                  <c:v>1551460150.19452</c:v>
                </c:pt>
                <c:pt idx="15766">
                  <c:v>1551460150.92567</c:v>
                </c:pt>
                <c:pt idx="15767">
                  <c:v>1551460160.98306</c:v>
                </c:pt>
                <c:pt idx="15768">
                  <c:v>1551460162.20211</c:v>
                </c:pt>
                <c:pt idx="15769">
                  <c:v>1551460162.2445</c:v>
                </c:pt>
                <c:pt idx="15770">
                  <c:v>1551460163.01282</c:v>
                </c:pt>
                <c:pt idx="15771">
                  <c:v>1551460172.99064</c:v>
                </c:pt>
                <c:pt idx="15772">
                  <c:v>1551460174.19329</c:v>
                </c:pt>
                <c:pt idx="15773">
                  <c:v>1551460174.3392</c:v>
                </c:pt>
                <c:pt idx="15774">
                  <c:v>1551460175.11684</c:v>
                </c:pt>
                <c:pt idx="15775">
                  <c:v>1551460184.99542</c:v>
                </c:pt>
                <c:pt idx="15776">
                  <c:v>1551460186.26872</c:v>
                </c:pt>
                <c:pt idx="15777">
                  <c:v>1551460186.4456</c:v>
                </c:pt>
                <c:pt idx="15778">
                  <c:v>1551460187.1229</c:v>
                </c:pt>
                <c:pt idx="15779">
                  <c:v>1551460197.05529</c:v>
                </c:pt>
                <c:pt idx="15780">
                  <c:v>1551460198.372</c:v>
                </c:pt>
                <c:pt idx="15781">
                  <c:v>1551460198.44771</c:v>
                </c:pt>
                <c:pt idx="15782">
                  <c:v>1551460199.12958</c:v>
                </c:pt>
                <c:pt idx="15783">
                  <c:v>1551460209.09982</c:v>
                </c:pt>
                <c:pt idx="15784">
                  <c:v>1551460210.412</c:v>
                </c:pt>
                <c:pt idx="15785">
                  <c:v>1551460210.54655</c:v>
                </c:pt>
                <c:pt idx="15786">
                  <c:v>1551460211.22471</c:v>
                </c:pt>
                <c:pt idx="15787">
                  <c:v>1551460221.09639</c:v>
                </c:pt>
                <c:pt idx="15788">
                  <c:v>1551460222.50163</c:v>
                </c:pt>
                <c:pt idx="15789">
                  <c:v>1551460222.54727</c:v>
                </c:pt>
                <c:pt idx="15790">
                  <c:v>1551460223.31946</c:v>
                </c:pt>
                <c:pt idx="15791">
                  <c:v>1551460233.18725</c:v>
                </c:pt>
                <c:pt idx="15792">
                  <c:v>1551460234.4987</c:v>
                </c:pt>
                <c:pt idx="15793">
                  <c:v>1551460234.53972</c:v>
                </c:pt>
                <c:pt idx="15794">
                  <c:v>1551460235.42679</c:v>
                </c:pt>
                <c:pt idx="15795">
                  <c:v>1551460245.20364</c:v>
                </c:pt>
                <c:pt idx="15796">
                  <c:v>1551460246.51392</c:v>
                </c:pt>
                <c:pt idx="15797">
                  <c:v>1551460246.64334</c:v>
                </c:pt>
                <c:pt idx="15798">
                  <c:v>1551460247.5029</c:v>
                </c:pt>
                <c:pt idx="15799">
                  <c:v>1551460257.18693</c:v>
                </c:pt>
                <c:pt idx="15800">
                  <c:v>1551460258.61484</c:v>
                </c:pt>
                <c:pt idx="15801">
                  <c:v>1551460258.65569</c:v>
                </c:pt>
                <c:pt idx="15802">
                  <c:v>1551460259.59099</c:v>
                </c:pt>
                <c:pt idx="15803">
                  <c:v>1551460269.21312</c:v>
                </c:pt>
                <c:pt idx="15804">
                  <c:v>1551460270.62337</c:v>
                </c:pt>
                <c:pt idx="15805">
                  <c:v>1551460270.78251</c:v>
                </c:pt>
                <c:pt idx="15806">
                  <c:v>1551460271.65914</c:v>
                </c:pt>
                <c:pt idx="15807">
                  <c:v>1551460281.21428</c:v>
                </c:pt>
                <c:pt idx="15808">
                  <c:v>1551460282.71337</c:v>
                </c:pt>
                <c:pt idx="15809">
                  <c:v>1551460282.78377</c:v>
                </c:pt>
                <c:pt idx="15810">
                  <c:v>1551460283.73245</c:v>
                </c:pt>
                <c:pt idx="15811">
                  <c:v>1551460293.28918</c:v>
                </c:pt>
                <c:pt idx="15812">
                  <c:v>1551460294.81401</c:v>
                </c:pt>
                <c:pt idx="15813">
                  <c:v>1551460294.81476</c:v>
                </c:pt>
                <c:pt idx="15814">
                  <c:v>1551460295.73022</c:v>
                </c:pt>
                <c:pt idx="15815">
                  <c:v>1551460305.28889</c:v>
                </c:pt>
                <c:pt idx="15816">
                  <c:v>1551460306.89176</c:v>
                </c:pt>
                <c:pt idx="15817">
                  <c:v>1551460306.89249</c:v>
                </c:pt>
                <c:pt idx="15818">
                  <c:v>1551460307.72593</c:v>
                </c:pt>
                <c:pt idx="15819">
                  <c:v>1551460317.35404</c:v>
                </c:pt>
                <c:pt idx="15820">
                  <c:v>1551460319.02995</c:v>
                </c:pt>
                <c:pt idx="15821">
                  <c:v>1551460319.03069</c:v>
                </c:pt>
                <c:pt idx="15822">
                  <c:v>1551460319.73315</c:v>
                </c:pt>
                <c:pt idx="15823">
                  <c:v>1551460329.35431</c:v>
                </c:pt>
                <c:pt idx="15824">
                  <c:v>1551460330.97463</c:v>
                </c:pt>
                <c:pt idx="15825">
                  <c:v>1551460331.12546</c:v>
                </c:pt>
                <c:pt idx="15826">
                  <c:v>1551460331.78977</c:v>
                </c:pt>
                <c:pt idx="15827">
                  <c:v>1551460341.44018</c:v>
                </c:pt>
                <c:pt idx="15828">
                  <c:v>1551460342.95669</c:v>
                </c:pt>
                <c:pt idx="15829">
                  <c:v>1551460343.21812</c:v>
                </c:pt>
                <c:pt idx="15830">
                  <c:v>1551460343.79512</c:v>
                </c:pt>
                <c:pt idx="15831">
                  <c:v>1551460353.43565</c:v>
                </c:pt>
                <c:pt idx="15832">
                  <c:v>1551460355.0419</c:v>
                </c:pt>
                <c:pt idx="15833">
                  <c:v>1551460355.21085</c:v>
                </c:pt>
                <c:pt idx="15834">
                  <c:v>1551460355.86719</c:v>
                </c:pt>
                <c:pt idx="15835">
                  <c:v>1551460365.51799</c:v>
                </c:pt>
                <c:pt idx="15836">
                  <c:v>1551460367.12584</c:v>
                </c:pt>
                <c:pt idx="15837">
                  <c:v>1551460367.20261</c:v>
                </c:pt>
                <c:pt idx="15838">
                  <c:v>1551460367.86843</c:v>
                </c:pt>
                <c:pt idx="15839">
                  <c:v>1551460377.59372</c:v>
                </c:pt>
                <c:pt idx="15840">
                  <c:v>1551460379.11609</c:v>
                </c:pt>
                <c:pt idx="15841">
                  <c:v>1551460379.3352</c:v>
                </c:pt>
                <c:pt idx="15842">
                  <c:v>1551460379.89706</c:v>
                </c:pt>
                <c:pt idx="15843">
                  <c:v>1551460389.58217</c:v>
                </c:pt>
                <c:pt idx="15844">
                  <c:v>1551460391.19614</c:v>
                </c:pt>
                <c:pt idx="15845">
                  <c:v>1551460391.41882</c:v>
                </c:pt>
                <c:pt idx="15846">
                  <c:v>1551460391.90424</c:v>
                </c:pt>
                <c:pt idx="15847">
                  <c:v>1551460401.64697</c:v>
                </c:pt>
                <c:pt idx="15848">
                  <c:v>1551460403.27457</c:v>
                </c:pt>
                <c:pt idx="15849">
                  <c:v>1551460403.41033</c:v>
                </c:pt>
                <c:pt idx="15850">
                  <c:v>1551460403.90528</c:v>
                </c:pt>
                <c:pt idx="15851">
                  <c:v>1551460413.7154</c:v>
                </c:pt>
                <c:pt idx="15852">
                  <c:v>1551460415.26755</c:v>
                </c:pt>
                <c:pt idx="15853">
                  <c:v>1551460415.48287</c:v>
                </c:pt>
                <c:pt idx="15854">
                  <c:v>1551460415.92709</c:v>
                </c:pt>
                <c:pt idx="15855">
                  <c:v>1551460425.70757</c:v>
                </c:pt>
                <c:pt idx="15856">
                  <c:v>1551460427.37663</c:v>
                </c:pt>
                <c:pt idx="15857">
                  <c:v>1551460427.56585</c:v>
                </c:pt>
                <c:pt idx="15858">
                  <c:v>1551460427.95056</c:v>
                </c:pt>
                <c:pt idx="15859">
                  <c:v>1551460437.77221</c:v>
                </c:pt>
                <c:pt idx="15860">
                  <c:v>1551460439.45436</c:v>
                </c:pt>
                <c:pt idx="15861">
                  <c:v>1551460439.54594</c:v>
                </c:pt>
                <c:pt idx="15862">
                  <c:v>1551460439.96402</c:v>
                </c:pt>
                <c:pt idx="15863">
                  <c:v>1551460449.76668</c:v>
                </c:pt>
                <c:pt idx="15864">
                  <c:v>1551460451.52704</c:v>
                </c:pt>
                <c:pt idx="15865">
                  <c:v>1551460451.53272</c:v>
                </c:pt>
                <c:pt idx="15866">
                  <c:v>1551460452.03368</c:v>
                </c:pt>
                <c:pt idx="15867">
                  <c:v>1551460461.8415</c:v>
                </c:pt>
                <c:pt idx="15868">
                  <c:v>1551460463.50497</c:v>
                </c:pt>
                <c:pt idx="15869">
                  <c:v>1551460463.52935</c:v>
                </c:pt>
                <c:pt idx="15870">
                  <c:v>1551460464.12681</c:v>
                </c:pt>
                <c:pt idx="15871">
                  <c:v>1551460473.90495</c:v>
                </c:pt>
                <c:pt idx="15872">
                  <c:v>1551460475.50249</c:v>
                </c:pt>
                <c:pt idx="15873">
                  <c:v>1551460475.62204</c:v>
                </c:pt>
                <c:pt idx="15874">
                  <c:v>1551460476.11794</c:v>
                </c:pt>
                <c:pt idx="15875">
                  <c:v>1551460485.94331</c:v>
                </c:pt>
                <c:pt idx="15876">
                  <c:v>1551460487.47888</c:v>
                </c:pt>
                <c:pt idx="15877">
                  <c:v>1551460487.74051</c:v>
                </c:pt>
                <c:pt idx="15878">
                  <c:v>1551460488.1884</c:v>
                </c:pt>
                <c:pt idx="15879">
                  <c:v>1551460498.00104</c:v>
                </c:pt>
                <c:pt idx="15880">
                  <c:v>1551460499.56878</c:v>
                </c:pt>
                <c:pt idx="15881">
                  <c:v>1551460499.73237</c:v>
                </c:pt>
                <c:pt idx="15882">
                  <c:v>1551460500.18436</c:v>
                </c:pt>
                <c:pt idx="15883">
                  <c:v>1551460509.98164</c:v>
                </c:pt>
                <c:pt idx="15884">
                  <c:v>1551460511.54527</c:v>
                </c:pt>
                <c:pt idx="15885">
                  <c:v>1551460511.80942</c:v>
                </c:pt>
                <c:pt idx="15886">
                  <c:v>1551460512.25291</c:v>
                </c:pt>
                <c:pt idx="15887">
                  <c:v>1551460521.98664</c:v>
                </c:pt>
                <c:pt idx="15888">
                  <c:v>1551460523.63735</c:v>
                </c:pt>
                <c:pt idx="15889">
                  <c:v>1551460523.86366</c:v>
                </c:pt>
                <c:pt idx="15890">
                  <c:v>1551460524.24454</c:v>
                </c:pt>
                <c:pt idx="15891">
                  <c:v>1551460534.07325</c:v>
                </c:pt>
                <c:pt idx="15892">
                  <c:v>1551460535.61665</c:v>
                </c:pt>
                <c:pt idx="15893">
                  <c:v>1551460535.86268</c:v>
                </c:pt>
                <c:pt idx="15894">
                  <c:v>1551460536.31456</c:v>
                </c:pt>
                <c:pt idx="15895">
                  <c:v>1551460546.19611</c:v>
                </c:pt>
                <c:pt idx="15896">
                  <c:v>1551460547.60513</c:v>
                </c:pt>
                <c:pt idx="15897">
                  <c:v>1551460547.92736</c:v>
                </c:pt>
                <c:pt idx="15898">
                  <c:v>1551460548.29376</c:v>
                </c:pt>
                <c:pt idx="15899">
                  <c:v>1551460558.19429</c:v>
                </c:pt>
                <c:pt idx="15900">
                  <c:v>1551460559.69356</c:v>
                </c:pt>
                <c:pt idx="15901">
                  <c:v>1551460559.90316</c:v>
                </c:pt>
                <c:pt idx="15902">
                  <c:v>1551460560.36084</c:v>
                </c:pt>
                <c:pt idx="15903">
                  <c:v>1551460570.2717</c:v>
                </c:pt>
                <c:pt idx="15904">
                  <c:v>1551460571.67503</c:v>
                </c:pt>
                <c:pt idx="15905">
                  <c:v>1551460571.96811</c:v>
                </c:pt>
                <c:pt idx="15906">
                  <c:v>1551460572.37149</c:v>
                </c:pt>
                <c:pt idx="15907">
                  <c:v>1551460582.26742</c:v>
                </c:pt>
                <c:pt idx="15908">
                  <c:v>1551460583.72131</c:v>
                </c:pt>
                <c:pt idx="15909">
                  <c:v>1551460584.0509</c:v>
                </c:pt>
                <c:pt idx="15910">
                  <c:v>1551460584.37353</c:v>
                </c:pt>
                <c:pt idx="15911">
                  <c:v>1551460594.31079</c:v>
                </c:pt>
                <c:pt idx="15912">
                  <c:v>1551460595.85967</c:v>
                </c:pt>
                <c:pt idx="15913">
                  <c:v>1551460596.04606</c:v>
                </c:pt>
                <c:pt idx="15914">
                  <c:v>1551460596.35843</c:v>
                </c:pt>
                <c:pt idx="15915">
                  <c:v>1551460606.37567</c:v>
                </c:pt>
                <c:pt idx="15916">
                  <c:v>1551460607.92633</c:v>
                </c:pt>
                <c:pt idx="15917">
                  <c:v>1551460608.05703</c:v>
                </c:pt>
                <c:pt idx="15918">
                  <c:v>1551460608.36009</c:v>
                </c:pt>
                <c:pt idx="15919">
                  <c:v>1551460618.4215</c:v>
                </c:pt>
                <c:pt idx="15920">
                  <c:v>1551460619.91539</c:v>
                </c:pt>
                <c:pt idx="15921">
                  <c:v>1551460620.14127</c:v>
                </c:pt>
                <c:pt idx="15922">
                  <c:v>1551460620.33481</c:v>
                </c:pt>
                <c:pt idx="15923">
                  <c:v>1551460630.41037</c:v>
                </c:pt>
                <c:pt idx="15924">
                  <c:v>1551460631.99712</c:v>
                </c:pt>
                <c:pt idx="15925">
                  <c:v>1551460632.19671</c:v>
                </c:pt>
                <c:pt idx="15926">
                  <c:v>1551460632.3029</c:v>
                </c:pt>
                <c:pt idx="15927">
                  <c:v>1551460642.44565</c:v>
                </c:pt>
                <c:pt idx="15928">
                  <c:v>1551460644.05692</c:v>
                </c:pt>
                <c:pt idx="15929">
                  <c:v>1551460644.27221</c:v>
                </c:pt>
                <c:pt idx="15930">
                  <c:v>1551460644.29787</c:v>
                </c:pt>
                <c:pt idx="15931">
                  <c:v>1551460654.44336</c:v>
                </c:pt>
                <c:pt idx="15932">
                  <c:v>1551460656.17402</c:v>
                </c:pt>
                <c:pt idx="15933">
                  <c:v>1551460656.33651</c:v>
                </c:pt>
                <c:pt idx="15934">
                  <c:v>1551460656.33719</c:v>
                </c:pt>
                <c:pt idx="15935">
                  <c:v>1551460666.41602</c:v>
                </c:pt>
                <c:pt idx="15936">
                  <c:v>1551460668.1513</c:v>
                </c:pt>
                <c:pt idx="15937">
                  <c:v>1551460668.3717</c:v>
                </c:pt>
                <c:pt idx="15938">
                  <c:v>1551460668.38327</c:v>
                </c:pt>
                <c:pt idx="15939">
                  <c:v>1551460678.41336</c:v>
                </c:pt>
                <c:pt idx="15940">
                  <c:v>1551460680.22518</c:v>
                </c:pt>
                <c:pt idx="15941">
                  <c:v>1551460680.35283</c:v>
                </c:pt>
                <c:pt idx="15942">
                  <c:v>1551460680.45887</c:v>
                </c:pt>
                <c:pt idx="15943">
                  <c:v>1551460690.47537</c:v>
                </c:pt>
                <c:pt idx="15944">
                  <c:v>1551460692.21258</c:v>
                </c:pt>
                <c:pt idx="15945">
                  <c:v>1551460692.39668</c:v>
                </c:pt>
                <c:pt idx="15946">
                  <c:v>1551460692.45431</c:v>
                </c:pt>
                <c:pt idx="15947">
                  <c:v>1551460702.46367</c:v>
                </c:pt>
                <c:pt idx="15948">
                  <c:v>1551460704.25702</c:v>
                </c:pt>
                <c:pt idx="15949">
                  <c:v>1551460704.52618</c:v>
                </c:pt>
                <c:pt idx="15950">
                  <c:v>1551460704.52683</c:v>
                </c:pt>
                <c:pt idx="15951">
                  <c:v>1551460714.42416</c:v>
                </c:pt>
                <c:pt idx="15952">
                  <c:v>1551460716.24039</c:v>
                </c:pt>
                <c:pt idx="15953">
                  <c:v>1551460716.532</c:v>
                </c:pt>
                <c:pt idx="15954">
                  <c:v>1551460716.57679</c:v>
                </c:pt>
                <c:pt idx="15955">
                  <c:v>1551460726.40806</c:v>
                </c:pt>
                <c:pt idx="15956">
                  <c:v>1551460728.30391</c:v>
                </c:pt>
                <c:pt idx="15957">
                  <c:v>1551460728.4968</c:v>
                </c:pt>
                <c:pt idx="15958">
                  <c:v>1551460728.65602</c:v>
                </c:pt>
                <c:pt idx="15959">
                  <c:v>1551460738.38765</c:v>
                </c:pt>
                <c:pt idx="15960">
                  <c:v>1551460740.36081</c:v>
                </c:pt>
                <c:pt idx="15961">
                  <c:v>1551460740.46891</c:v>
                </c:pt>
                <c:pt idx="15962">
                  <c:v>1551460740.71071</c:v>
                </c:pt>
                <c:pt idx="15963">
                  <c:v>1551460750.43946</c:v>
                </c:pt>
                <c:pt idx="15964">
                  <c:v>1551460752.43896</c:v>
                </c:pt>
                <c:pt idx="15965">
                  <c:v>1551460752.45279</c:v>
                </c:pt>
                <c:pt idx="15966">
                  <c:v>1551460752.68544</c:v>
                </c:pt>
                <c:pt idx="15967">
                  <c:v>1551460762.54327</c:v>
                </c:pt>
                <c:pt idx="15968">
                  <c:v>1551460764.42115</c:v>
                </c:pt>
                <c:pt idx="15969">
                  <c:v>1551460764.51303</c:v>
                </c:pt>
                <c:pt idx="15970">
                  <c:v>1551460764.67654</c:v>
                </c:pt>
                <c:pt idx="15971">
                  <c:v>1551460774.51755</c:v>
                </c:pt>
                <c:pt idx="15972">
                  <c:v>1551460776.4841</c:v>
                </c:pt>
                <c:pt idx="15973">
                  <c:v>1551460776.48464</c:v>
                </c:pt>
                <c:pt idx="15974">
                  <c:v>1551460776.70489</c:v>
                </c:pt>
                <c:pt idx="15975">
                  <c:v>1551460786.57528</c:v>
                </c:pt>
                <c:pt idx="15976">
                  <c:v>1551460788.44396</c:v>
                </c:pt>
                <c:pt idx="15977">
                  <c:v>1551460788.57346</c:v>
                </c:pt>
                <c:pt idx="15978">
                  <c:v>1551460788.78668</c:v>
                </c:pt>
                <c:pt idx="15979">
                  <c:v>1551460798.53886</c:v>
                </c:pt>
                <c:pt idx="15980">
                  <c:v>1551460800.42248</c:v>
                </c:pt>
                <c:pt idx="15981">
                  <c:v>1551460800.64983</c:v>
                </c:pt>
                <c:pt idx="15982">
                  <c:v>1551460800.81753</c:v>
                </c:pt>
                <c:pt idx="15983">
                  <c:v>1551460810.54062</c:v>
                </c:pt>
                <c:pt idx="15984">
                  <c:v>1551460812.54441</c:v>
                </c:pt>
                <c:pt idx="15985">
                  <c:v>1551460812.59836</c:v>
                </c:pt>
                <c:pt idx="15986">
                  <c:v>1551460812.88106</c:v>
                </c:pt>
                <c:pt idx="15987">
                  <c:v>1551460822.61421</c:v>
                </c:pt>
                <c:pt idx="15988">
                  <c:v>1551460824.49236</c:v>
                </c:pt>
                <c:pt idx="15989">
                  <c:v>1551460824.57926</c:v>
                </c:pt>
                <c:pt idx="15990">
                  <c:v>1551460824.9516</c:v>
                </c:pt>
                <c:pt idx="15991">
                  <c:v>1551460834.58199</c:v>
                </c:pt>
                <c:pt idx="15992">
                  <c:v>1551460836.46103</c:v>
                </c:pt>
                <c:pt idx="15993">
                  <c:v>1551460836.64006</c:v>
                </c:pt>
                <c:pt idx="15994">
                  <c:v>1551460837.01426</c:v>
                </c:pt>
                <c:pt idx="15995">
                  <c:v>1551460846.555</c:v>
                </c:pt>
                <c:pt idx="15996">
                  <c:v>1551460848.51831</c:v>
                </c:pt>
                <c:pt idx="15997">
                  <c:v>1551460848.59776</c:v>
                </c:pt>
                <c:pt idx="15998">
                  <c:v>1551460849.06579</c:v>
                </c:pt>
                <c:pt idx="15999">
                  <c:v>1551460858.6298</c:v>
                </c:pt>
                <c:pt idx="16000">
                  <c:v>1551460860.55692</c:v>
                </c:pt>
                <c:pt idx="16001">
                  <c:v>1551460860.58056</c:v>
                </c:pt>
                <c:pt idx="16002">
                  <c:v>1551460861.05977</c:v>
                </c:pt>
                <c:pt idx="16003">
                  <c:v>1551460870.67706</c:v>
                </c:pt>
                <c:pt idx="16004">
                  <c:v>1551460872.55979</c:v>
                </c:pt>
                <c:pt idx="16005">
                  <c:v>1551460872.61255</c:v>
                </c:pt>
                <c:pt idx="16006">
                  <c:v>1551460873.13044</c:v>
                </c:pt>
                <c:pt idx="16007">
                  <c:v>1551460882.65519</c:v>
                </c:pt>
                <c:pt idx="16008">
                  <c:v>1551460884.54606</c:v>
                </c:pt>
                <c:pt idx="16009">
                  <c:v>1551460884.68253</c:v>
                </c:pt>
                <c:pt idx="16010">
                  <c:v>1551460885.17382</c:v>
                </c:pt>
                <c:pt idx="16011">
                  <c:v>1551460894.69391</c:v>
                </c:pt>
                <c:pt idx="16012">
                  <c:v>1551460896.59819</c:v>
                </c:pt>
                <c:pt idx="16013">
                  <c:v>1551460896.7018</c:v>
                </c:pt>
                <c:pt idx="16014">
                  <c:v>1551460897.18176</c:v>
                </c:pt>
                <c:pt idx="16015">
                  <c:v>1551460906.73537</c:v>
                </c:pt>
                <c:pt idx="16016">
                  <c:v>1551460908.54825</c:v>
                </c:pt>
                <c:pt idx="16017">
                  <c:v>1551460908.67563</c:v>
                </c:pt>
                <c:pt idx="16018">
                  <c:v>1551460909.24909</c:v>
                </c:pt>
                <c:pt idx="16019">
                  <c:v>1551460918.70022</c:v>
                </c:pt>
                <c:pt idx="16020">
                  <c:v>1551460920.51608</c:v>
                </c:pt>
                <c:pt idx="16021">
                  <c:v>1551460920.7405</c:v>
                </c:pt>
                <c:pt idx="16022">
                  <c:v>1551460921.35579</c:v>
                </c:pt>
                <c:pt idx="16023">
                  <c:v>1551460930.90287</c:v>
                </c:pt>
                <c:pt idx="16024">
                  <c:v>1551460932.63596</c:v>
                </c:pt>
                <c:pt idx="16025">
                  <c:v>1551460932.81416</c:v>
                </c:pt>
                <c:pt idx="16026">
                  <c:v>1551460933.38249</c:v>
                </c:pt>
                <c:pt idx="16027">
                  <c:v>1551460942.86909</c:v>
                </c:pt>
                <c:pt idx="16028">
                  <c:v>1551460944.68535</c:v>
                </c:pt>
                <c:pt idx="16029">
                  <c:v>1551460944.87373</c:v>
                </c:pt>
                <c:pt idx="16030">
                  <c:v>1551460945.3639</c:v>
                </c:pt>
                <c:pt idx="16031">
                  <c:v>1551460954.89519</c:v>
                </c:pt>
                <c:pt idx="16032">
                  <c:v>1551460956.74427</c:v>
                </c:pt>
                <c:pt idx="16033">
                  <c:v>1551460956.82297</c:v>
                </c:pt>
                <c:pt idx="16034">
                  <c:v>1551460957.34672</c:v>
                </c:pt>
                <c:pt idx="16035">
                  <c:v>1551460966.96325</c:v>
                </c:pt>
                <c:pt idx="16036">
                  <c:v>1551460968.68309</c:v>
                </c:pt>
                <c:pt idx="16037">
                  <c:v>1551460968.79559</c:v>
                </c:pt>
                <c:pt idx="16038">
                  <c:v>1551460969.40955</c:v>
                </c:pt>
                <c:pt idx="16039">
                  <c:v>1551460978.95116</c:v>
                </c:pt>
                <c:pt idx="16040">
                  <c:v>1551460980.68709</c:v>
                </c:pt>
                <c:pt idx="16041">
                  <c:v>1551460980.88811</c:v>
                </c:pt>
                <c:pt idx="16042">
                  <c:v>1551460981.43969</c:v>
                </c:pt>
                <c:pt idx="16043">
                  <c:v>1551460990.99915</c:v>
                </c:pt>
                <c:pt idx="16044">
                  <c:v>1551460992.74552</c:v>
                </c:pt>
                <c:pt idx="16045">
                  <c:v>1551460992.86104</c:v>
                </c:pt>
                <c:pt idx="16046">
                  <c:v>1551460993.40992</c:v>
                </c:pt>
                <c:pt idx="16047">
                  <c:v>1551461003.04345</c:v>
                </c:pt>
                <c:pt idx="16048">
                  <c:v>1551461004.68993</c:v>
                </c:pt>
                <c:pt idx="16049">
                  <c:v>1551461004.83556</c:v>
                </c:pt>
                <c:pt idx="16050">
                  <c:v>1551461005.47401</c:v>
                </c:pt>
                <c:pt idx="16051">
                  <c:v>1551461014.99407</c:v>
                </c:pt>
                <c:pt idx="16052">
                  <c:v>1551461016.66653</c:v>
                </c:pt>
                <c:pt idx="16053">
                  <c:v>1551461016.90663</c:v>
                </c:pt>
                <c:pt idx="16054">
                  <c:v>1551461017.49094</c:v>
                </c:pt>
                <c:pt idx="16055">
                  <c:v>1551461026.97983</c:v>
                </c:pt>
                <c:pt idx="16056">
                  <c:v>1551461028.77737</c:v>
                </c:pt>
                <c:pt idx="16057">
                  <c:v>1551461028.95205</c:v>
                </c:pt>
                <c:pt idx="16058">
                  <c:v>1551461029.45603</c:v>
                </c:pt>
                <c:pt idx="16059">
                  <c:v>1551461039.03023</c:v>
                </c:pt>
                <c:pt idx="16060">
                  <c:v>1551461040.75085</c:v>
                </c:pt>
                <c:pt idx="16061">
                  <c:v>1551461040.98899</c:v>
                </c:pt>
                <c:pt idx="16062">
                  <c:v>1551461041.4778</c:v>
                </c:pt>
                <c:pt idx="16063">
                  <c:v>1551461051.08711</c:v>
                </c:pt>
                <c:pt idx="16064">
                  <c:v>1551461052.75394</c:v>
                </c:pt>
                <c:pt idx="16065">
                  <c:v>1551461053.09689</c:v>
                </c:pt>
                <c:pt idx="16066">
                  <c:v>1551461053.47694</c:v>
                </c:pt>
                <c:pt idx="16067">
                  <c:v>1551461063.04472</c:v>
                </c:pt>
                <c:pt idx="16068">
                  <c:v>1551461064.72961</c:v>
                </c:pt>
                <c:pt idx="16069">
                  <c:v>1551461065.15979</c:v>
                </c:pt>
                <c:pt idx="16070">
                  <c:v>1551461065.49146</c:v>
                </c:pt>
                <c:pt idx="16071">
                  <c:v>1551461075.02685</c:v>
                </c:pt>
                <c:pt idx="16072">
                  <c:v>1551461076.78296</c:v>
                </c:pt>
                <c:pt idx="16073">
                  <c:v>1551461077.12323</c:v>
                </c:pt>
                <c:pt idx="16074">
                  <c:v>1551461077.54466</c:v>
                </c:pt>
                <c:pt idx="16075">
                  <c:v>1551461086.99186</c:v>
                </c:pt>
                <c:pt idx="16076">
                  <c:v>1551461088.75857</c:v>
                </c:pt>
                <c:pt idx="16077">
                  <c:v>1551461089.17706</c:v>
                </c:pt>
                <c:pt idx="16078">
                  <c:v>1551461089.62164</c:v>
                </c:pt>
                <c:pt idx="16079">
                  <c:v>1551461098.96933</c:v>
                </c:pt>
                <c:pt idx="16080">
                  <c:v>1551461100.81961</c:v>
                </c:pt>
                <c:pt idx="16081">
                  <c:v>1551461101.15542</c:v>
                </c:pt>
                <c:pt idx="16082">
                  <c:v>1551461101.62795</c:v>
                </c:pt>
                <c:pt idx="16083">
                  <c:v>1551461111.0302</c:v>
                </c:pt>
                <c:pt idx="16084">
                  <c:v>1551461112.79208</c:v>
                </c:pt>
                <c:pt idx="16085">
                  <c:v>1551461113.17935</c:v>
                </c:pt>
                <c:pt idx="16086">
                  <c:v>1551461113.6112</c:v>
                </c:pt>
                <c:pt idx="16087">
                  <c:v>1551461122.98573</c:v>
                </c:pt>
                <c:pt idx="16088">
                  <c:v>1551461124.82699</c:v>
                </c:pt>
                <c:pt idx="16089">
                  <c:v>1551461125.12701</c:v>
                </c:pt>
                <c:pt idx="16090">
                  <c:v>1551461125.67078</c:v>
                </c:pt>
                <c:pt idx="16091">
                  <c:v>1551461134.95282</c:v>
                </c:pt>
                <c:pt idx="16092">
                  <c:v>1551461136.85317</c:v>
                </c:pt>
                <c:pt idx="16093">
                  <c:v>1551461137.19288</c:v>
                </c:pt>
                <c:pt idx="16094">
                  <c:v>1551461137.63401</c:v>
                </c:pt>
                <c:pt idx="16095">
                  <c:v>1551461146.98832</c:v>
                </c:pt>
                <c:pt idx="16096">
                  <c:v>1551461148.83777</c:v>
                </c:pt>
                <c:pt idx="16097">
                  <c:v>1551461149.27898</c:v>
                </c:pt>
                <c:pt idx="16098">
                  <c:v>1551461149.61222</c:v>
                </c:pt>
                <c:pt idx="16099">
                  <c:v>1551461158.94605</c:v>
                </c:pt>
                <c:pt idx="16100">
                  <c:v>1551461160.78246</c:v>
                </c:pt>
                <c:pt idx="16101">
                  <c:v>1551461161.33645</c:v>
                </c:pt>
                <c:pt idx="16102">
                  <c:v>1551461161.65034</c:v>
                </c:pt>
                <c:pt idx="16103">
                  <c:v>1551461170.88913</c:v>
                </c:pt>
                <c:pt idx="16104">
                  <c:v>1551461172.84122</c:v>
                </c:pt>
                <c:pt idx="16105">
                  <c:v>1551461173.30446</c:v>
                </c:pt>
                <c:pt idx="16106">
                  <c:v>1551461173.66044</c:v>
                </c:pt>
                <c:pt idx="16107">
                  <c:v>1551461182.94418</c:v>
                </c:pt>
                <c:pt idx="16108">
                  <c:v>1551461184.80414</c:v>
                </c:pt>
                <c:pt idx="16109">
                  <c:v>1551461185.23547</c:v>
                </c:pt>
                <c:pt idx="16110">
                  <c:v>1551461185.71388</c:v>
                </c:pt>
                <c:pt idx="16111">
                  <c:v>1551461194.97051</c:v>
                </c:pt>
                <c:pt idx="16112">
                  <c:v>1551461196.76264</c:v>
                </c:pt>
                <c:pt idx="16113">
                  <c:v>1551461197.27714</c:v>
                </c:pt>
                <c:pt idx="16114">
                  <c:v>1551461197.77289</c:v>
                </c:pt>
                <c:pt idx="16115">
                  <c:v>1551461206.94212</c:v>
                </c:pt>
                <c:pt idx="16116">
                  <c:v>1551461208.70573</c:v>
                </c:pt>
                <c:pt idx="16117">
                  <c:v>1551461209.31855</c:v>
                </c:pt>
                <c:pt idx="16118">
                  <c:v>1551461209.78703</c:v>
                </c:pt>
                <c:pt idx="16119">
                  <c:v>1551461218.90343</c:v>
                </c:pt>
                <c:pt idx="16120">
                  <c:v>1551461220.74891</c:v>
                </c:pt>
                <c:pt idx="16121">
                  <c:v>1551461221.35506</c:v>
                </c:pt>
                <c:pt idx="16122">
                  <c:v>1551461221.75132</c:v>
                </c:pt>
                <c:pt idx="16123">
                  <c:v>1551461230.93491</c:v>
                </c:pt>
                <c:pt idx="16124">
                  <c:v>1551461232.7848</c:v>
                </c:pt>
                <c:pt idx="16125">
                  <c:v>1551461233.29373</c:v>
                </c:pt>
                <c:pt idx="16126">
                  <c:v>1551461233.70594</c:v>
                </c:pt>
                <c:pt idx="16127">
                  <c:v>1551461242.9771</c:v>
                </c:pt>
                <c:pt idx="16128">
                  <c:v>1551461244.72573</c:v>
                </c:pt>
                <c:pt idx="16129">
                  <c:v>1551461245.34045</c:v>
                </c:pt>
                <c:pt idx="16130">
                  <c:v>1551461245.67564</c:v>
                </c:pt>
                <c:pt idx="16131">
                  <c:v>1551461254.93232</c:v>
                </c:pt>
                <c:pt idx="16132">
                  <c:v>1551461256.82541</c:v>
                </c:pt>
                <c:pt idx="16133">
                  <c:v>1551461257.30795</c:v>
                </c:pt>
                <c:pt idx="16134">
                  <c:v>1551461257.68787</c:v>
                </c:pt>
                <c:pt idx="16135">
                  <c:v>1551461266.97494</c:v>
                </c:pt>
                <c:pt idx="16136">
                  <c:v>1551461268.85192</c:v>
                </c:pt>
                <c:pt idx="16137">
                  <c:v>1551461269.26656</c:v>
                </c:pt>
                <c:pt idx="16138">
                  <c:v>1551461269.66488</c:v>
                </c:pt>
                <c:pt idx="16139">
                  <c:v>1551461278.98764</c:v>
                </c:pt>
                <c:pt idx="16140">
                  <c:v>1551461280.79355</c:v>
                </c:pt>
                <c:pt idx="16141">
                  <c:v>1551461281.21986</c:v>
                </c:pt>
                <c:pt idx="16142">
                  <c:v>1551461281.71405</c:v>
                </c:pt>
                <c:pt idx="16143">
                  <c:v>1551461290.95211</c:v>
                </c:pt>
                <c:pt idx="16144">
                  <c:v>1551461292.84661</c:v>
                </c:pt>
                <c:pt idx="16145">
                  <c:v>1551461293.14686</c:v>
                </c:pt>
                <c:pt idx="16146">
                  <c:v>1551461293.7406</c:v>
                </c:pt>
                <c:pt idx="16147">
                  <c:v>1551461303.05676</c:v>
                </c:pt>
                <c:pt idx="16148">
                  <c:v>1551461304.78262</c:v>
                </c:pt>
                <c:pt idx="16149">
                  <c:v>1551461305.11115</c:v>
                </c:pt>
                <c:pt idx="16150">
                  <c:v>1551461305.78281</c:v>
                </c:pt>
                <c:pt idx="16151">
                  <c:v>1551461315.00983</c:v>
                </c:pt>
                <c:pt idx="16152">
                  <c:v>1551461316.81716</c:v>
                </c:pt>
                <c:pt idx="16153">
                  <c:v>1551461317.15082</c:v>
                </c:pt>
                <c:pt idx="16154">
                  <c:v>1551461317.73845</c:v>
                </c:pt>
                <c:pt idx="16155">
                  <c:v>1551461327.02509</c:v>
                </c:pt>
                <c:pt idx="16156">
                  <c:v>1551461328.77087</c:v>
                </c:pt>
                <c:pt idx="16157">
                  <c:v>1551461329.10691</c:v>
                </c:pt>
                <c:pt idx="16158">
                  <c:v>1551461329.79343</c:v>
                </c:pt>
                <c:pt idx="16159">
                  <c:v>1551461338.97284</c:v>
                </c:pt>
                <c:pt idx="16160">
                  <c:v>1551461340.72967</c:v>
                </c:pt>
                <c:pt idx="16161">
                  <c:v>1551461341.14806</c:v>
                </c:pt>
                <c:pt idx="16162">
                  <c:v>1551461341.803</c:v>
                </c:pt>
                <c:pt idx="16163">
                  <c:v>1551461350.99973</c:v>
                </c:pt>
                <c:pt idx="16164">
                  <c:v>1551461352.68005</c:v>
                </c:pt>
                <c:pt idx="16165">
                  <c:v>1551461353.19241</c:v>
                </c:pt>
                <c:pt idx="16166">
                  <c:v>1551461353.76543</c:v>
                </c:pt>
                <c:pt idx="16167">
                  <c:v>1551461362.94792</c:v>
                </c:pt>
                <c:pt idx="16168">
                  <c:v>1551461364.76331</c:v>
                </c:pt>
                <c:pt idx="16169">
                  <c:v>1551461365.21799</c:v>
                </c:pt>
                <c:pt idx="16170">
                  <c:v>1551461365.72165</c:v>
                </c:pt>
                <c:pt idx="16171">
                  <c:v>1551461374.91637</c:v>
                </c:pt>
                <c:pt idx="16172">
                  <c:v>1551461376.79804</c:v>
                </c:pt>
                <c:pt idx="16173">
                  <c:v>1551461377.16083</c:v>
                </c:pt>
                <c:pt idx="16174">
                  <c:v>1551461377.73637</c:v>
                </c:pt>
                <c:pt idx="16175">
                  <c:v>1551461386.96499</c:v>
                </c:pt>
                <c:pt idx="16176">
                  <c:v>1551461388.74658</c:v>
                </c:pt>
                <c:pt idx="16177">
                  <c:v>1551461389.09966</c:v>
                </c:pt>
                <c:pt idx="16178">
                  <c:v>1551461389.77803</c:v>
                </c:pt>
                <c:pt idx="16179">
                  <c:v>1551461398.90729</c:v>
                </c:pt>
                <c:pt idx="16180">
                  <c:v>1551461400.68879</c:v>
                </c:pt>
                <c:pt idx="16181">
                  <c:v>1551461401.12856</c:v>
                </c:pt>
                <c:pt idx="16182">
                  <c:v>1551461401.80087</c:v>
                </c:pt>
                <c:pt idx="16183">
                  <c:v>1551461410.96029</c:v>
                </c:pt>
                <c:pt idx="16184">
                  <c:v>1551461412.71216</c:v>
                </c:pt>
                <c:pt idx="16185">
                  <c:v>1551461413.07764</c:v>
                </c:pt>
                <c:pt idx="16186">
                  <c:v>1551461413.8062</c:v>
                </c:pt>
                <c:pt idx="16187">
                  <c:v>1551461422.92338</c:v>
                </c:pt>
                <c:pt idx="16188">
                  <c:v>1551461424.66595</c:v>
                </c:pt>
                <c:pt idx="16189">
                  <c:v>1551461425.12263</c:v>
                </c:pt>
                <c:pt idx="16190">
                  <c:v>1551461425.82031</c:v>
                </c:pt>
                <c:pt idx="16191">
                  <c:v>1551461434.93362</c:v>
                </c:pt>
                <c:pt idx="16192">
                  <c:v>1551461436.71196</c:v>
                </c:pt>
                <c:pt idx="16193">
                  <c:v>1551461437.13039</c:v>
                </c:pt>
                <c:pt idx="16194">
                  <c:v>1551461437.78415</c:v>
                </c:pt>
                <c:pt idx="16195">
                  <c:v>1551461446.97109</c:v>
                </c:pt>
                <c:pt idx="16196">
                  <c:v>1551461448.71</c:v>
                </c:pt>
                <c:pt idx="16197">
                  <c:v>1551461449.15863</c:v>
                </c:pt>
                <c:pt idx="16198">
                  <c:v>1551461449.74966</c:v>
                </c:pt>
                <c:pt idx="16199">
                  <c:v>1551461458.90498</c:v>
                </c:pt>
                <c:pt idx="16200">
                  <c:v>1551461460.73559</c:v>
                </c:pt>
                <c:pt idx="16201">
                  <c:v>1551461461.11354</c:v>
                </c:pt>
                <c:pt idx="16202">
                  <c:v>1551461461.80515</c:v>
                </c:pt>
                <c:pt idx="16203">
                  <c:v>1551461470.9099</c:v>
                </c:pt>
                <c:pt idx="16204">
                  <c:v>1551461472.70046</c:v>
                </c:pt>
                <c:pt idx="16205">
                  <c:v>1551461473.1382</c:v>
                </c:pt>
                <c:pt idx="16206">
                  <c:v>1551461473.81781</c:v>
                </c:pt>
                <c:pt idx="16207">
                  <c:v>1551461482.85104</c:v>
                </c:pt>
                <c:pt idx="16208">
                  <c:v>1551461484.7198</c:v>
                </c:pt>
                <c:pt idx="16209">
                  <c:v>1551461485.06991</c:v>
                </c:pt>
                <c:pt idx="16210">
                  <c:v>1551461485.83295</c:v>
                </c:pt>
                <c:pt idx="16211">
                  <c:v>1551461494.8874</c:v>
                </c:pt>
                <c:pt idx="16212">
                  <c:v>1551461496.64701</c:v>
                </c:pt>
                <c:pt idx="16213">
                  <c:v>1551461497.09796</c:v>
                </c:pt>
                <c:pt idx="16214">
                  <c:v>1551461497.78621</c:v>
                </c:pt>
                <c:pt idx="16215">
                  <c:v>1551461506.8232</c:v>
                </c:pt>
                <c:pt idx="16216">
                  <c:v>1551461508.67072</c:v>
                </c:pt>
                <c:pt idx="16217">
                  <c:v>1551461509.11301</c:v>
                </c:pt>
                <c:pt idx="16218">
                  <c:v>1551461509.73698</c:v>
                </c:pt>
                <c:pt idx="16219">
                  <c:v>1551461518.83233</c:v>
                </c:pt>
                <c:pt idx="16220">
                  <c:v>1551461520.61244</c:v>
                </c:pt>
                <c:pt idx="16221">
                  <c:v>1551461521.16886</c:v>
                </c:pt>
                <c:pt idx="16222">
                  <c:v>1551461521.6866</c:v>
                </c:pt>
                <c:pt idx="16223">
                  <c:v>1551461530.87107</c:v>
                </c:pt>
                <c:pt idx="16224">
                  <c:v>1551461532.55731</c:v>
                </c:pt>
                <c:pt idx="16225">
                  <c:v>1551461533.22806</c:v>
                </c:pt>
                <c:pt idx="16226">
                  <c:v>1551461533.66656</c:v>
                </c:pt>
                <c:pt idx="16227">
                  <c:v>1551461542.81586</c:v>
                </c:pt>
                <c:pt idx="16228">
                  <c:v>1551461544.57711</c:v>
                </c:pt>
                <c:pt idx="16229">
                  <c:v>1551461545.17196</c:v>
                </c:pt>
                <c:pt idx="16230">
                  <c:v>1551461545.7087</c:v>
                </c:pt>
                <c:pt idx="16231">
                  <c:v>1551461554.80742</c:v>
                </c:pt>
                <c:pt idx="16232">
                  <c:v>1551461556.52112</c:v>
                </c:pt>
                <c:pt idx="16233">
                  <c:v>1551461557.20682</c:v>
                </c:pt>
                <c:pt idx="16234">
                  <c:v>1551461557.64492</c:v>
                </c:pt>
                <c:pt idx="16235">
                  <c:v>1551461566.74806</c:v>
                </c:pt>
                <c:pt idx="16236">
                  <c:v>1551461568.54706</c:v>
                </c:pt>
                <c:pt idx="16237">
                  <c:v>1551461569.12985</c:v>
                </c:pt>
                <c:pt idx="16238">
                  <c:v>1551461569.6774</c:v>
                </c:pt>
                <c:pt idx="16239">
                  <c:v>1551461578.68127</c:v>
                </c:pt>
                <c:pt idx="16240">
                  <c:v>1551461580.48168</c:v>
                </c:pt>
                <c:pt idx="16241">
                  <c:v>1551461581.16586</c:v>
                </c:pt>
                <c:pt idx="16242">
                  <c:v>1551461581.73323</c:v>
                </c:pt>
                <c:pt idx="16243">
                  <c:v>1551461590.72089</c:v>
                </c:pt>
                <c:pt idx="16244">
                  <c:v>1551461592.48481</c:v>
                </c:pt>
                <c:pt idx="16245">
                  <c:v>1551461593.10123</c:v>
                </c:pt>
                <c:pt idx="16246">
                  <c:v>1551461593.66506</c:v>
                </c:pt>
                <c:pt idx="16247">
                  <c:v>1551461602.75869</c:v>
                </c:pt>
                <c:pt idx="16248">
                  <c:v>1551461604.4316</c:v>
                </c:pt>
                <c:pt idx="16249">
                  <c:v>1551461605.01513</c:v>
                </c:pt>
                <c:pt idx="16250">
                  <c:v>1551461605.69214</c:v>
                </c:pt>
                <c:pt idx="16251">
                  <c:v>1551461614.71405</c:v>
                </c:pt>
                <c:pt idx="16252">
                  <c:v>1551461616.34948</c:v>
                </c:pt>
                <c:pt idx="16253">
                  <c:v>1551461617.04956</c:v>
                </c:pt>
                <c:pt idx="16254">
                  <c:v>1551461617.69294</c:v>
                </c:pt>
                <c:pt idx="16255">
                  <c:v>1551461626.65181</c:v>
                </c:pt>
                <c:pt idx="16256">
                  <c:v>1551461628.37381</c:v>
                </c:pt>
                <c:pt idx="16257">
                  <c:v>1551461629.0706</c:v>
                </c:pt>
                <c:pt idx="16258">
                  <c:v>1551461629.62678</c:v>
                </c:pt>
                <c:pt idx="16259">
                  <c:v>1551461638.60162</c:v>
                </c:pt>
                <c:pt idx="16260">
                  <c:v>1551461640.45178</c:v>
                </c:pt>
                <c:pt idx="16261">
                  <c:v>1551461640.99551</c:v>
                </c:pt>
                <c:pt idx="16262">
                  <c:v>1551461641.63537</c:v>
                </c:pt>
                <c:pt idx="16263">
                  <c:v>1551461650.63373</c:v>
                </c:pt>
                <c:pt idx="16264">
                  <c:v>1551461652.36243</c:v>
                </c:pt>
                <c:pt idx="16265">
                  <c:v>1551461652.9419</c:v>
                </c:pt>
                <c:pt idx="16266">
                  <c:v>1551461653.66719</c:v>
                </c:pt>
                <c:pt idx="16267">
                  <c:v>1551461662.55433</c:v>
                </c:pt>
                <c:pt idx="16268">
                  <c:v>1551461664.30696</c:v>
                </c:pt>
                <c:pt idx="16269">
                  <c:v>1551461664.97199</c:v>
                </c:pt>
                <c:pt idx="16270">
                  <c:v>1551461665.65997</c:v>
                </c:pt>
                <c:pt idx="16271">
                  <c:v>1551461674.5762</c:v>
                </c:pt>
                <c:pt idx="16272">
                  <c:v>1551461676.31329</c:v>
                </c:pt>
                <c:pt idx="16273">
                  <c:v>1551461676.89742</c:v>
                </c:pt>
                <c:pt idx="16274">
                  <c:v>1551461677.62585</c:v>
                </c:pt>
                <c:pt idx="16275">
                  <c:v>1551461686.62116</c:v>
                </c:pt>
                <c:pt idx="16276">
                  <c:v>1551461688.24456</c:v>
                </c:pt>
                <c:pt idx="16277">
                  <c:v>1551461688.91721</c:v>
                </c:pt>
                <c:pt idx="16278">
                  <c:v>1551461689.56427</c:v>
                </c:pt>
                <c:pt idx="16279">
                  <c:v>1551461698.54657</c:v>
                </c:pt>
                <c:pt idx="16280">
                  <c:v>1551461700.27981</c:v>
                </c:pt>
                <c:pt idx="16281">
                  <c:v>1551461700.85302</c:v>
                </c:pt>
                <c:pt idx="16282">
                  <c:v>1551461701.55662</c:v>
                </c:pt>
                <c:pt idx="16283">
                  <c:v>1551461710.56585</c:v>
                </c:pt>
                <c:pt idx="16284">
                  <c:v>1551461712.29089</c:v>
                </c:pt>
                <c:pt idx="16285">
                  <c:v>1551461712.77817</c:v>
                </c:pt>
                <c:pt idx="16286">
                  <c:v>1551461713.52051</c:v>
                </c:pt>
                <c:pt idx="16287">
                  <c:v>1551461722.56148</c:v>
                </c:pt>
                <c:pt idx="16288">
                  <c:v>1551461724.21106</c:v>
                </c:pt>
                <c:pt idx="16289">
                  <c:v>1551461724.7864</c:v>
                </c:pt>
                <c:pt idx="16290">
                  <c:v>1551461725.48059</c:v>
                </c:pt>
                <c:pt idx="16291">
                  <c:v>1551461734.4933</c:v>
                </c:pt>
                <c:pt idx="16292">
                  <c:v>1551461736.21695</c:v>
                </c:pt>
                <c:pt idx="16293">
                  <c:v>1551461736.70975</c:v>
                </c:pt>
                <c:pt idx="16294">
                  <c:v>1551461737.47254</c:v>
                </c:pt>
                <c:pt idx="16295">
                  <c:v>1551461746.51045</c:v>
                </c:pt>
                <c:pt idx="16296">
                  <c:v>1551461748.14639</c:v>
                </c:pt>
                <c:pt idx="16297">
                  <c:v>1551461748.65088</c:v>
                </c:pt>
                <c:pt idx="16298">
                  <c:v>1551461749.55624</c:v>
                </c:pt>
                <c:pt idx="16299">
                  <c:v>1551461758.43905</c:v>
                </c:pt>
                <c:pt idx="16300">
                  <c:v>1551461760.15617</c:v>
                </c:pt>
                <c:pt idx="16301">
                  <c:v>1551461760.66616</c:v>
                </c:pt>
                <c:pt idx="16302">
                  <c:v>1551461761.49787</c:v>
                </c:pt>
                <c:pt idx="16303">
                  <c:v>1551461770.42198</c:v>
                </c:pt>
                <c:pt idx="16304">
                  <c:v>1551461772.18091</c:v>
                </c:pt>
                <c:pt idx="16305">
                  <c:v>1551461772.597</c:v>
                </c:pt>
                <c:pt idx="16306">
                  <c:v>1551461773.44022</c:v>
                </c:pt>
                <c:pt idx="16307">
                  <c:v>1551461782.33649</c:v>
                </c:pt>
                <c:pt idx="16308">
                  <c:v>1551461784.20218</c:v>
                </c:pt>
                <c:pt idx="16309">
                  <c:v>1551461784.5357</c:v>
                </c:pt>
                <c:pt idx="16310">
                  <c:v>1551461785.41793</c:v>
                </c:pt>
                <c:pt idx="16311">
                  <c:v>1551461794.36536</c:v>
                </c:pt>
                <c:pt idx="16312">
                  <c:v>1551461796.15128</c:v>
                </c:pt>
                <c:pt idx="16313">
                  <c:v>1551461796.53168</c:v>
                </c:pt>
                <c:pt idx="16314">
                  <c:v>1551461797.41108</c:v>
                </c:pt>
                <c:pt idx="16315">
                  <c:v>1551461806.28792</c:v>
                </c:pt>
                <c:pt idx="16316">
                  <c:v>1551461808.1714</c:v>
                </c:pt>
                <c:pt idx="16317">
                  <c:v>1551461808.53947</c:v>
                </c:pt>
                <c:pt idx="16318">
                  <c:v>1551461809.33697</c:v>
                </c:pt>
                <c:pt idx="16319">
                  <c:v>1551461818.21773</c:v>
                </c:pt>
                <c:pt idx="16320">
                  <c:v>1551461820.18326</c:v>
                </c:pt>
                <c:pt idx="16321">
                  <c:v>1551461820.46657</c:v>
                </c:pt>
                <c:pt idx="16322">
                  <c:v>1551461821.32391</c:v>
                </c:pt>
                <c:pt idx="16323">
                  <c:v>1551461830.24638</c:v>
                </c:pt>
                <c:pt idx="16324">
                  <c:v>1551461832.11711</c:v>
                </c:pt>
                <c:pt idx="16325">
                  <c:v>1551461832.46052</c:v>
                </c:pt>
                <c:pt idx="16326">
                  <c:v>1551461833.27525</c:v>
                </c:pt>
                <c:pt idx="16327">
                  <c:v>1551461842.17708</c:v>
                </c:pt>
                <c:pt idx="16328">
                  <c:v>1551461844.1033</c:v>
                </c:pt>
                <c:pt idx="16329">
                  <c:v>1551461844.48158</c:v>
                </c:pt>
                <c:pt idx="16330">
                  <c:v>1551461845.19353</c:v>
                </c:pt>
                <c:pt idx="16331">
                  <c:v>1551461854.16346</c:v>
                </c:pt>
                <c:pt idx="16332">
                  <c:v>1551461856.03093</c:v>
                </c:pt>
                <c:pt idx="16333">
                  <c:v>1551461856.41734</c:v>
                </c:pt>
                <c:pt idx="16334">
                  <c:v>1551461857.27941</c:v>
                </c:pt>
                <c:pt idx="16335">
                  <c:v>1551461866.07311</c:v>
                </c:pt>
                <c:pt idx="16336">
                  <c:v>1551461867.96255</c:v>
                </c:pt>
                <c:pt idx="16337">
                  <c:v>1551461868.44216</c:v>
                </c:pt>
                <c:pt idx="16338">
                  <c:v>1551461869.27699</c:v>
                </c:pt>
                <c:pt idx="16339">
                  <c:v>1551461878.00049</c:v>
                </c:pt>
                <c:pt idx="16340">
                  <c:v>1551461879.98422</c:v>
                </c:pt>
                <c:pt idx="16341">
                  <c:v>1551461880.43122</c:v>
                </c:pt>
                <c:pt idx="16342">
                  <c:v>1551461881.18908</c:v>
                </c:pt>
                <c:pt idx="16343">
                  <c:v>1551461889.92219</c:v>
                </c:pt>
                <c:pt idx="16344">
                  <c:v>1551461891.99276</c:v>
                </c:pt>
                <c:pt idx="16345">
                  <c:v>1551461892.43493</c:v>
                </c:pt>
                <c:pt idx="16346">
                  <c:v>1551461893.12144</c:v>
                </c:pt>
                <c:pt idx="16347">
                  <c:v>1551461901.91885</c:v>
                </c:pt>
                <c:pt idx="16348">
                  <c:v>1551461904.00309</c:v>
                </c:pt>
                <c:pt idx="16349">
                  <c:v>1551461904.35161</c:v>
                </c:pt>
                <c:pt idx="16350">
                  <c:v>1551461905.07786</c:v>
                </c:pt>
                <c:pt idx="16351">
                  <c:v>1551461913.9397</c:v>
                </c:pt>
                <c:pt idx="16352">
                  <c:v>1551461915.92822</c:v>
                </c:pt>
                <c:pt idx="16353">
                  <c:v>1551461916.35816</c:v>
                </c:pt>
                <c:pt idx="16354">
                  <c:v>1551461917.01476</c:v>
                </c:pt>
                <c:pt idx="16355">
                  <c:v>1551461925.85298</c:v>
                </c:pt>
                <c:pt idx="16356">
                  <c:v>1551461927.92665</c:v>
                </c:pt>
                <c:pt idx="16357">
                  <c:v>1551461928.36762</c:v>
                </c:pt>
                <c:pt idx="16358">
                  <c:v>1551461928.9491</c:v>
                </c:pt>
                <c:pt idx="16359">
                  <c:v>1551461937.82481</c:v>
                </c:pt>
                <c:pt idx="16360">
                  <c:v>1551461939.94219</c:v>
                </c:pt>
                <c:pt idx="16361">
                  <c:v>1551461940.29456</c:v>
                </c:pt>
                <c:pt idx="16362">
                  <c:v>1551461940.86887</c:v>
                </c:pt>
                <c:pt idx="16363">
                  <c:v>1551461949.83256</c:v>
                </c:pt>
                <c:pt idx="16364">
                  <c:v>1551461951.86427</c:v>
                </c:pt>
                <c:pt idx="16365">
                  <c:v>1551461952.29304</c:v>
                </c:pt>
                <c:pt idx="16366">
                  <c:v>1551461952.78007</c:v>
                </c:pt>
                <c:pt idx="16367">
                  <c:v>1551461961.77244</c:v>
                </c:pt>
                <c:pt idx="16368">
                  <c:v>1551461963.93879</c:v>
                </c:pt>
                <c:pt idx="16369">
                  <c:v>1551461964.29618</c:v>
                </c:pt>
                <c:pt idx="16370">
                  <c:v>1551461964.68743</c:v>
                </c:pt>
                <c:pt idx="16371">
                  <c:v>1551461973.68647</c:v>
                </c:pt>
                <c:pt idx="16372">
                  <c:v>1551461975.94248</c:v>
                </c:pt>
                <c:pt idx="16373">
                  <c:v>1551461976.20494</c:v>
                </c:pt>
                <c:pt idx="16374">
                  <c:v>1551461976.68496</c:v>
                </c:pt>
                <c:pt idx="16375">
                  <c:v>1551461985.68683</c:v>
                </c:pt>
                <c:pt idx="16376">
                  <c:v>1551461987.95299</c:v>
                </c:pt>
                <c:pt idx="16377">
                  <c:v>1551461988.1321</c:v>
                </c:pt>
                <c:pt idx="16378">
                  <c:v>1551461988.58055</c:v>
                </c:pt>
                <c:pt idx="16379">
                  <c:v>1551461997.69985</c:v>
                </c:pt>
                <c:pt idx="16380">
                  <c:v>1551461999.86518</c:v>
                </c:pt>
                <c:pt idx="16381">
                  <c:v>1551462000.04049</c:v>
                </c:pt>
                <c:pt idx="16382">
                  <c:v>1551462000.59085</c:v>
                </c:pt>
                <c:pt idx="16383">
                  <c:v>1551462009.62612</c:v>
                </c:pt>
                <c:pt idx="16384">
                  <c:v>1551462011.77106</c:v>
                </c:pt>
                <c:pt idx="16385">
                  <c:v>1551462012.05208</c:v>
                </c:pt>
                <c:pt idx="16386">
                  <c:v>1551462012.58999</c:v>
                </c:pt>
                <c:pt idx="16387">
                  <c:v>1551462021.56163</c:v>
                </c:pt>
                <c:pt idx="16388">
                  <c:v>1551462023.83615</c:v>
                </c:pt>
                <c:pt idx="16389">
                  <c:v>1551462024.04741</c:v>
                </c:pt>
                <c:pt idx="16390">
                  <c:v>1551462024.49079</c:v>
                </c:pt>
                <c:pt idx="16391">
                  <c:v>1551462033.47111</c:v>
                </c:pt>
                <c:pt idx="16392">
                  <c:v>1551462035.83653</c:v>
                </c:pt>
                <c:pt idx="16393">
                  <c:v>1551462035.96023</c:v>
                </c:pt>
                <c:pt idx="16394">
                  <c:v>1551462036.47324</c:v>
                </c:pt>
                <c:pt idx="16395">
                  <c:v>1551462045.48944</c:v>
                </c:pt>
                <c:pt idx="16396">
                  <c:v>1551462047.75847</c:v>
                </c:pt>
                <c:pt idx="16397">
                  <c:v>1551462047.85304</c:v>
                </c:pt>
                <c:pt idx="16398">
                  <c:v>1551462048.48524</c:v>
                </c:pt>
                <c:pt idx="16399">
                  <c:v>1551462057.42846</c:v>
                </c:pt>
                <c:pt idx="16400">
                  <c:v>1551462059.73854</c:v>
                </c:pt>
                <c:pt idx="16401">
                  <c:v>1551462059.86616</c:v>
                </c:pt>
                <c:pt idx="16402">
                  <c:v>1551462060.40141</c:v>
                </c:pt>
                <c:pt idx="16403">
                  <c:v>1551462069.38977</c:v>
                </c:pt>
                <c:pt idx="16404">
                  <c:v>1551462071.7721</c:v>
                </c:pt>
                <c:pt idx="16405">
                  <c:v>1551462071.82142</c:v>
                </c:pt>
                <c:pt idx="16406">
                  <c:v>1551462072.32671</c:v>
                </c:pt>
                <c:pt idx="16407">
                  <c:v>1551462081.30863</c:v>
                </c:pt>
                <c:pt idx="16408">
                  <c:v>1551462083.7855</c:v>
                </c:pt>
                <c:pt idx="16409">
                  <c:v>1551462083.80435</c:v>
                </c:pt>
                <c:pt idx="16410">
                  <c:v>1551462084.24273</c:v>
                </c:pt>
                <c:pt idx="16411">
                  <c:v>1551462093.29805</c:v>
                </c:pt>
                <c:pt idx="16412">
                  <c:v>1551462095.76623</c:v>
                </c:pt>
                <c:pt idx="16413">
                  <c:v>1551462095.76657</c:v>
                </c:pt>
                <c:pt idx="16414">
                  <c:v>1551462096.19147</c:v>
                </c:pt>
                <c:pt idx="16415">
                  <c:v>1551462105.21906</c:v>
                </c:pt>
                <c:pt idx="16416">
                  <c:v>1551462107.70717</c:v>
                </c:pt>
                <c:pt idx="16417">
                  <c:v>1551462107.77742</c:v>
                </c:pt>
                <c:pt idx="16418">
                  <c:v>1551462108.10405</c:v>
                </c:pt>
                <c:pt idx="16419">
                  <c:v>1551462117.18349</c:v>
                </c:pt>
                <c:pt idx="16420">
                  <c:v>1551462119.70202</c:v>
                </c:pt>
                <c:pt idx="16421">
                  <c:v>1551462119.70234</c:v>
                </c:pt>
                <c:pt idx="16422">
                  <c:v>1551462120.04018</c:v>
                </c:pt>
                <c:pt idx="16423">
                  <c:v>1551462129.10252</c:v>
                </c:pt>
                <c:pt idx="16424">
                  <c:v>1551462131.84323</c:v>
                </c:pt>
                <c:pt idx="16425">
                  <c:v>1551462131.84354</c:v>
                </c:pt>
                <c:pt idx="16426">
                  <c:v>1551462131.94633</c:v>
                </c:pt>
                <c:pt idx="16427">
                  <c:v>1551462141.07128</c:v>
                </c:pt>
                <c:pt idx="16428">
                  <c:v>1551462143.59792</c:v>
                </c:pt>
                <c:pt idx="16429">
                  <c:v>1551462143.74021</c:v>
                </c:pt>
                <c:pt idx="16430">
                  <c:v>1551462143.96068</c:v>
                </c:pt>
                <c:pt idx="16431">
                  <c:v>1551462152.99671</c:v>
                </c:pt>
                <c:pt idx="16432">
                  <c:v>1551462155.49458</c:v>
                </c:pt>
                <c:pt idx="16433">
                  <c:v>1551462155.73521</c:v>
                </c:pt>
                <c:pt idx="16434">
                  <c:v>1551462155.94523</c:v>
                </c:pt>
                <c:pt idx="16435">
                  <c:v>1551462164.92444</c:v>
                </c:pt>
                <c:pt idx="16436">
                  <c:v>1551462167.50392</c:v>
                </c:pt>
                <c:pt idx="16437">
                  <c:v>1551462167.61617</c:v>
                </c:pt>
                <c:pt idx="16438">
                  <c:v>1551462167.92649</c:v>
                </c:pt>
                <c:pt idx="16439">
                  <c:v>1551462176.93162</c:v>
                </c:pt>
                <c:pt idx="16440">
                  <c:v>1551462179.38963</c:v>
                </c:pt>
                <c:pt idx="16441">
                  <c:v>1551462179.53992</c:v>
                </c:pt>
                <c:pt idx="16442">
                  <c:v>1551462179.98019</c:v>
                </c:pt>
                <c:pt idx="16443">
                  <c:v>1551462188.84738</c:v>
                </c:pt>
                <c:pt idx="16444">
                  <c:v>1551462191.38417</c:v>
                </c:pt>
                <c:pt idx="16445">
                  <c:v>1551462191.52353</c:v>
                </c:pt>
                <c:pt idx="16446">
                  <c:v>1551462191.89457</c:v>
                </c:pt>
                <c:pt idx="16447">
                  <c:v>1551462200.82541</c:v>
                </c:pt>
                <c:pt idx="16448">
                  <c:v>1551462203.36771</c:v>
                </c:pt>
                <c:pt idx="16449">
                  <c:v>1551462203.42629</c:v>
                </c:pt>
                <c:pt idx="16450">
                  <c:v>1551462203.83189</c:v>
                </c:pt>
                <c:pt idx="16451">
                  <c:v>1551462212.80007</c:v>
                </c:pt>
                <c:pt idx="16452">
                  <c:v>1551462215.37315</c:v>
                </c:pt>
                <c:pt idx="16453">
                  <c:v>1551462215.42348</c:v>
                </c:pt>
                <c:pt idx="16454">
                  <c:v>1551462215.92787</c:v>
                </c:pt>
                <c:pt idx="16455">
                  <c:v>1551462224.95348</c:v>
                </c:pt>
                <c:pt idx="16456">
                  <c:v>1551462227.51018</c:v>
                </c:pt>
                <c:pt idx="16457">
                  <c:v>1551462227.51051</c:v>
                </c:pt>
                <c:pt idx="16458">
                  <c:v>1551462227.95687</c:v>
                </c:pt>
                <c:pt idx="16459">
                  <c:v>1551462237.13703</c:v>
                </c:pt>
                <c:pt idx="16460">
                  <c:v>1551462239.22963</c:v>
                </c:pt>
                <c:pt idx="16461">
                  <c:v>1551462239.27767</c:v>
                </c:pt>
                <c:pt idx="16462">
                  <c:v>1551462241.43718</c:v>
                </c:pt>
                <c:pt idx="16463">
                  <c:v>1551462249.17199</c:v>
                </c:pt>
                <c:pt idx="16464">
                  <c:v>1551462251.81917</c:v>
                </c:pt>
                <c:pt idx="16465">
                  <c:v>1551462251.8192</c:v>
                </c:pt>
                <c:pt idx="16466">
                  <c:v>1551462253.20858</c:v>
                </c:pt>
                <c:pt idx="16467">
                  <c:v>1551462265.42862</c:v>
                </c:pt>
                <c:pt idx="16468">
                  <c:v>1551462265.42865</c:v>
                </c:pt>
                <c:pt idx="16469">
                  <c:v>1551462267.78379</c:v>
                </c:pt>
                <c:pt idx="16470">
                  <c:v>1551462268.27792</c:v>
                </c:pt>
                <c:pt idx="16471">
                  <c:v>1551462278.27159</c:v>
                </c:pt>
                <c:pt idx="16472">
                  <c:v>1551462278.48327</c:v>
                </c:pt>
                <c:pt idx="16473">
                  <c:v>1551462280.47207</c:v>
                </c:pt>
                <c:pt idx="16474">
                  <c:v>1551462280.84015</c:v>
                </c:pt>
                <c:pt idx="16475">
                  <c:v>1551462290.29131</c:v>
                </c:pt>
                <c:pt idx="16476">
                  <c:v>1551462290.40741</c:v>
                </c:pt>
                <c:pt idx="16477">
                  <c:v>1551462292.35378</c:v>
                </c:pt>
                <c:pt idx="16478">
                  <c:v>1551462292.88806</c:v>
                </c:pt>
                <c:pt idx="16479">
                  <c:v>1551462302.19878</c:v>
                </c:pt>
                <c:pt idx="16480">
                  <c:v>1551462302.30806</c:v>
                </c:pt>
                <c:pt idx="16481">
                  <c:v>1551462304.34881</c:v>
                </c:pt>
                <c:pt idx="16482">
                  <c:v>1551462304.87749</c:v>
                </c:pt>
                <c:pt idx="16483">
                  <c:v>1551462314.09409</c:v>
                </c:pt>
                <c:pt idx="16484">
                  <c:v>1551462314.20652</c:v>
                </c:pt>
                <c:pt idx="16485">
                  <c:v>1551462316.34199</c:v>
                </c:pt>
                <c:pt idx="16486">
                  <c:v>1551462316.84083</c:v>
                </c:pt>
                <c:pt idx="16487">
                  <c:v>1551462325.98621</c:v>
                </c:pt>
                <c:pt idx="16488">
                  <c:v>1551462326.19859</c:v>
                </c:pt>
                <c:pt idx="16489">
                  <c:v>1551462328.32272</c:v>
                </c:pt>
                <c:pt idx="16490">
                  <c:v>1551462328.75655</c:v>
                </c:pt>
                <c:pt idx="16491">
                  <c:v>1551462337.97159</c:v>
                </c:pt>
                <c:pt idx="16492">
                  <c:v>1551462338.1651</c:v>
                </c:pt>
                <c:pt idx="16493">
                  <c:v>1551462340.21881</c:v>
                </c:pt>
                <c:pt idx="16494">
                  <c:v>1551462340.69231</c:v>
                </c:pt>
                <c:pt idx="16495">
                  <c:v>1551462349.96536</c:v>
                </c:pt>
                <c:pt idx="16496">
                  <c:v>1551462350.1029</c:v>
                </c:pt>
                <c:pt idx="16497">
                  <c:v>1551462352.12088</c:v>
                </c:pt>
                <c:pt idx="16498">
                  <c:v>1551462352.70419</c:v>
                </c:pt>
                <c:pt idx="16499">
                  <c:v>1551462361.85951</c:v>
                </c:pt>
                <c:pt idx="16500">
                  <c:v>1551462362.08365</c:v>
                </c:pt>
                <c:pt idx="16501">
                  <c:v>1551462364.10384</c:v>
                </c:pt>
                <c:pt idx="16502">
                  <c:v>1551462364.60431</c:v>
                </c:pt>
                <c:pt idx="16503">
                  <c:v>1551462373.85031</c:v>
                </c:pt>
                <c:pt idx="16504">
                  <c:v>1551462373.99052</c:v>
                </c:pt>
                <c:pt idx="16505">
                  <c:v>1551462375.97849</c:v>
                </c:pt>
                <c:pt idx="16506">
                  <c:v>1551462376.60012</c:v>
                </c:pt>
                <c:pt idx="16507">
                  <c:v>1551462385.7474</c:v>
                </c:pt>
                <c:pt idx="16508">
                  <c:v>1551462385.89017</c:v>
                </c:pt>
                <c:pt idx="16509">
                  <c:v>1551462387.96801</c:v>
                </c:pt>
                <c:pt idx="16510">
                  <c:v>1551462388.56513</c:v>
                </c:pt>
                <c:pt idx="16511">
                  <c:v>1551462397.64626</c:v>
                </c:pt>
                <c:pt idx="16512">
                  <c:v>1551462397.88614</c:v>
                </c:pt>
                <c:pt idx="16513">
                  <c:v>1551462399.86969</c:v>
                </c:pt>
                <c:pt idx="16514">
                  <c:v>1551462400.54795</c:v>
                </c:pt>
                <c:pt idx="16515">
                  <c:v>1551462409.66029</c:v>
                </c:pt>
                <c:pt idx="16516">
                  <c:v>1551462409.80061</c:v>
                </c:pt>
                <c:pt idx="16517">
                  <c:v>1551462411.86979</c:v>
                </c:pt>
                <c:pt idx="16518">
                  <c:v>1551462412.44398</c:v>
                </c:pt>
                <c:pt idx="16519">
                  <c:v>1551462421.56822</c:v>
                </c:pt>
                <c:pt idx="16520">
                  <c:v>1551462421.78269</c:v>
                </c:pt>
                <c:pt idx="16521">
                  <c:v>1551462423.73914</c:v>
                </c:pt>
                <c:pt idx="16522">
                  <c:v>1551462424.41292</c:v>
                </c:pt>
                <c:pt idx="16523">
                  <c:v>1551462433.55695</c:v>
                </c:pt>
                <c:pt idx="16524">
                  <c:v>1551462433.68093</c:v>
                </c:pt>
                <c:pt idx="16525">
                  <c:v>1551462435.71739</c:v>
                </c:pt>
                <c:pt idx="16526">
                  <c:v>1551462436.3149</c:v>
                </c:pt>
                <c:pt idx="16527">
                  <c:v>1551462445.54708</c:v>
                </c:pt>
                <c:pt idx="16528">
                  <c:v>1551462445.64269</c:v>
                </c:pt>
                <c:pt idx="16529">
                  <c:v>1551462447.60776</c:v>
                </c:pt>
                <c:pt idx="16530">
                  <c:v>1551462448.20345</c:v>
                </c:pt>
                <c:pt idx="16531">
                  <c:v>1551462457.5765</c:v>
                </c:pt>
                <c:pt idx="16532">
                  <c:v>1551462457.57684</c:v>
                </c:pt>
                <c:pt idx="16533">
                  <c:v>1551462459.50953</c:v>
                </c:pt>
                <c:pt idx="16534">
                  <c:v>1551462460.17636</c:v>
                </c:pt>
                <c:pt idx="16535">
                  <c:v>1551462469.54162</c:v>
                </c:pt>
                <c:pt idx="16536">
                  <c:v>1551462469.54196</c:v>
                </c:pt>
                <c:pt idx="16537">
                  <c:v>1551462471.40254</c:v>
                </c:pt>
                <c:pt idx="16538">
                  <c:v>1551462472.13564</c:v>
                </c:pt>
                <c:pt idx="16539">
                  <c:v>1551462481.46461</c:v>
                </c:pt>
                <c:pt idx="16540">
                  <c:v>1551462481.46494</c:v>
                </c:pt>
                <c:pt idx="16541">
                  <c:v>1551462483.48478</c:v>
                </c:pt>
                <c:pt idx="16542">
                  <c:v>1551462484.0919</c:v>
                </c:pt>
                <c:pt idx="16543">
                  <c:v>1551462493.43618</c:v>
                </c:pt>
                <c:pt idx="16544">
                  <c:v>1551462493.43621</c:v>
                </c:pt>
                <c:pt idx="16545">
                  <c:v>1551462495.3955</c:v>
                </c:pt>
                <c:pt idx="16546">
                  <c:v>1551462496.09022</c:v>
                </c:pt>
                <c:pt idx="16547">
                  <c:v>1551462505.38605</c:v>
                </c:pt>
                <c:pt idx="16548">
                  <c:v>1551462505.38609</c:v>
                </c:pt>
                <c:pt idx="16549">
                  <c:v>1551462508.47885</c:v>
                </c:pt>
                <c:pt idx="16550">
                  <c:v>1551462509.0118</c:v>
                </c:pt>
                <c:pt idx="16551">
                  <c:v>1551462517.86604</c:v>
                </c:pt>
                <c:pt idx="16552">
                  <c:v>1551462518.30815</c:v>
                </c:pt>
                <c:pt idx="16553">
                  <c:v>1551462521.35504</c:v>
                </c:pt>
                <c:pt idx="16554">
                  <c:v>1551462521.35535</c:v>
                </c:pt>
                <c:pt idx="16555">
                  <c:v>1551462529.97701</c:v>
                </c:pt>
                <c:pt idx="16556">
                  <c:v>1551462530.58409</c:v>
                </c:pt>
                <c:pt idx="16557">
                  <c:v>1551462533.65656</c:v>
                </c:pt>
                <c:pt idx="16558">
                  <c:v>1551462533.73004</c:v>
                </c:pt>
                <c:pt idx="16559">
                  <c:v>1551462541.89764</c:v>
                </c:pt>
                <c:pt idx="16560">
                  <c:v>1551462542.50375</c:v>
                </c:pt>
                <c:pt idx="16561">
                  <c:v>1551462545.63637</c:v>
                </c:pt>
                <c:pt idx="16562">
                  <c:v>1551462545.69616</c:v>
                </c:pt>
                <c:pt idx="16563">
                  <c:v>1551462553.91671</c:v>
                </c:pt>
                <c:pt idx="16564">
                  <c:v>1551462554.47983</c:v>
                </c:pt>
                <c:pt idx="16565">
                  <c:v>1551462557.9572</c:v>
                </c:pt>
                <c:pt idx="16566">
                  <c:v>1551462557.95723</c:v>
                </c:pt>
                <c:pt idx="16567">
                  <c:v>1551462565.92879</c:v>
                </c:pt>
                <c:pt idx="16568">
                  <c:v>1551462566.50143</c:v>
                </c:pt>
                <c:pt idx="16569">
                  <c:v>1551462570.07305</c:v>
                </c:pt>
                <c:pt idx="16570">
                  <c:v>1551462570.07338</c:v>
                </c:pt>
                <c:pt idx="16571">
                  <c:v>1551462577.93089</c:v>
                </c:pt>
                <c:pt idx="16572">
                  <c:v>1551462578.45053</c:v>
                </c:pt>
                <c:pt idx="16573">
                  <c:v>1551462581.852</c:v>
                </c:pt>
                <c:pt idx="16574">
                  <c:v>1551462582.12541</c:v>
                </c:pt>
                <c:pt idx="16575">
                  <c:v>1551462590.24344</c:v>
                </c:pt>
                <c:pt idx="16576">
                  <c:v>1551462590.53862</c:v>
                </c:pt>
                <c:pt idx="16577">
                  <c:v>1551462593.89955</c:v>
                </c:pt>
                <c:pt idx="16578">
                  <c:v>1551462594.09763</c:v>
                </c:pt>
                <c:pt idx="16579">
                  <c:v>1551462602.24911</c:v>
                </c:pt>
                <c:pt idx="16580">
                  <c:v>1551462602.42525</c:v>
                </c:pt>
                <c:pt idx="16581">
                  <c:v>1551462605.8684</c:v>
                </c:pt>
                <c:pt idx="16582">
                  <c:v>1551462605.98521</c:v>
                </c:pt>
                <c:pt idx="16583">
                  <c:v>1551462614.1253</c:v>
                </c:pt>
                <c:pt idx="16584">
                  <c:v>1551462614.40724</c:v>
                </c:pt>
                <c:pt idx="16585">
                  <c:v>1551462617.781</c:v>
                </c:pt>
                <c:pt idx="16586">
                  <c:v>1551462617.94397</c:v>
                </c:pt>
                <c:pt idx="16587">
                  <c:v>1551462626.0714</c:v>
                </c:pt>
                <c:pt idx="16588">
                  <c:v>1551462626.38818</c:v>
                </c:pt>
                <c:pt idx="16589">
                  <c:v>1551462629.75618</c:v>
                </c:pt>
                <c:pt idx="16590">
                  <c:v>1551462629.83824</c:v>
                </c:pt>
                <c:pt idx="16591">
                  <c:v>1551462638.03494</c:v>
                </c:pt>
                <c:pt idx="16592">
                  <c:v>1551462638.34106</c:v>
                </c:pt>
                <c:pt idx="16593">
                  <c:v>1551462641.63316</c:v>
                </c:pt>
                <c:pt idx="16594">
                  <c:v>1551462641.73642</c:v>
                </c:pt>
                <c:pt idx="16595">
                  <c:v>1551462650.02101</c:v>
                </c:pt>
                <c:pt idx="16596">
                  <c:v>1551462650.22595</c:v>
                </c:pt>
                <c:pt idx="16597">
                  <c:v>1551462653.52539</c:v>
                </c:pt>
                <c:pt idx="16598">
                  <c:v>1551462653.71769</c:v>
                </c:pt>
                <c:pt idx="16599">
                  <c:v>1551462661.97877</c:v>
                </c:pt>
                <c:pt idx="16600">
                  <c:v>1551462662.11087</c:v>
                </c:pt>
                <c:pt idx="16601">
                  <c:v>1551462665.40803</c:v>
                </c:pt>
                <c:pt idx="16602">
                  <c:v>1551462665.69648</c:v>
                </c:pt>
                <c:pt idx="16603">
                  <c:v>1551462673.96227</c:v>
                </c:pt>
                <c:pt idx="16604">
                  <c:v>1551462674.01736</c:v>
                </c:pt>
                <c:pt idx="16605">
                  <c:v>1551462677.40773</c:v>
                </c:pt>
                <c:pt idx="16606">
                  <c:v>1551462677.61969</c:v>
                </c:pt>
                <c:pt idx="16607">
                  <c:v>1551462685.84511</c:v>
                </c:pt>
                <c:pt idx="16608">
                  <c:v>1551462685.95721</c:v>
                </c:pt>
                <c:pt idx="16609">
                  <c:v>1551462689.28695</c:v>
                </c:pt>
                <c:pt idx="16610">
                  <c:v>1551462689.59217</c:v>
                </c:pt>
                <c:pt idx="16611">
                  <c:v>1551462697.81565</c:v>
                </c:pt>
                <c:pt idx="16612">
                  <c:v>1551462697.84105</c:v>
                </c:pt>
                <c:pt idx="16613">
                  <c:v>1551462701.25331</c:v>
                </c:pt>
                <c:pt idx="16614">
                  <c:v>1551462701.49671</c:v>
                </c:pt>
                <c:pt idx="16615">
                  <c:v>1551462709.70659</c:v>
                </c:pt>
                <c:pt idx="16616">
                  <c:v>1551462709.79753</c:v>
                </c:pt>
                <c:pt idx="16617">
                  <c:v>1551462713.20787</c:v>
                </c:pt>
                <c:pt idx="16618">
                  <c:v>1551462713.37397</c:v>
                </c:pt>
                <c:pt idx="16619">
                  <c:v>1551462721.58052</c:v>
                </c:pt>
                <c:pt idx="16620">
                  <c:v>1551462721.7695</c:v>
                </c:pt>
                <c:pt idx="16621">
                  <c:v>1551462725.2893</c:v>
                </c:pt>
                <c:pt idx="16622">
                  <c:v>1551462725.28962</c:v>
                </c:pt>
                <c:pt idx="16623">
                  <c:v>1551462733.5471</c:v>
                </c:pt>
                <c:pt idx="16624">
                  <c:v>1551462733.76646</c:v>
                </c:pt>
                <c:pt idx="16625">
                  <c:v>1551462737.131</c:v>
                </c:pt>
                <c:pt idx="16626">
                  <c:v>1551462737.19766</c:v>
                </c:pt>
                <c:pt idx="16627">
                  <c:v>1551462745.51419</c:v>
                </c:pt>
                <c:pt idx="16628">
                  <c:v>1551462745.64651</c:v>
                </c:pt>
                <c:pt idx="16629">
                  <c:v>1551462749.09179</c:v>
                </c:pt>
                <c:pt idx="16630">
                  <c:v>1551462749.11369</c:v>
                </c:pt>
                <c:pt idx="16631">
                  <c:v>1551462757.38416</c:v>
                </c:pt>
                <c:pt idx="16632">
                  <c:v>1551462757.58369</c:v>
                </c:pt>
                <c:pt idx="16633">
                  <c:v>1551462761.06137</c:v>
                </c:pt>
                <c:pt idx="16634">
                  <c:v>1551462761.06168</c:v>
                </c:pt>
                <c:pt idx="16635">
                  <c:v>1551462769.34003</c:v>
                </c:pt>
                <c:pt idx="16636">
                  <c:v>1551462769.46136</c:v>
                </c:pt>
                <c:pt idx="16637">
                  <c:v>1551462772.9719</c:v>
                </c:pt>
                <c:pt idx="16638">
                  <c:v>1551462772.97221</c:v>
                </c:pt>
                <c:pt idx="16639">
                  <c:v>1551462781.20927</c:v>
                </c:pt>
                <c:pt idx="16640">
                  <c:v>1551462781.37521</c:v>
                </c:pt>
                <c:pt idx="16641">
                  <c:v>1551462784.92839</c:v>
                </c:pt>
                <c:pt idx="16642">
                  <c:v>1551462784.9287</c:v>
                </c:pt>
                <c:pt idx="16643">
                  <c:v>1551462793.10297</c:v>
                </c:pt>
                <c:pt idx="16644">
                  <c:v>1551462793.30506</c:v>
                </c:pt>
                <c:pt idx="16645">
                  <c:v>1551462796.87678</c:v>
                </c:pt>
                <c:pt idx="16646">
                  <c:v>1551462796.87705</c:v>
                </c:pt>
                <c:pt idx="16647">
                  <c:v>1551462805.08294</c:v>
                </c:pt>
                <c:pt idx="16648">
                  <c:v>1551462805.18472</c:v>
                </c:pt>
                <c:pt idx="16649">
                  <c:v>1551462808.80256</c:v>
                </c:pt>
                <c:pt idx="16650">
                  <c:v>1551462808.88638</c:v>
                </c:pt>
                <c:pt idx="16651">
                  <c:v>1551462816.95703</c:v>
                </c:pt>
                <c:pt idx="16652">
                  <c:v>1551462817.12753</c:v>
                </c:pt>
                <c:pt idx="16653">
                  <c:v>1551462820.75964</c:v>
                </c:pt>
                <c:pt idx="16654">
                  <c:v>1551462820.77101</c:v>
                </c:pt>
                <c:pt idx="16655">
                  <c:v>1551462828.91438</c:v>
                </c:pt>
                <c:pt idx="16656">
                  <c:v>1551462828.99563</c:v>
                </c:pt>
                <c:pt idx="16657">
                  <c:v>1551462832.63057</c:v>
                </c:pt>
                <c:pt idx="16658">
                  <c:v>1551462832.75331</c:v>
                </c:pt>
                <c:pt idx="16659">
                  <c:v>1551462840.78737</c:v>
                </c:pt>
                <c:pt idx="16660">
                  <c:v>1551462840.95772</c:v>
                </c:pt>
                <c:pt idx="16661">
                  <c:v>1551462844.57537</c:v>
                </c:pt>
                <c:pt idx="16662">
                  <c:v>1551462844.68803</c:v>
                </c:pt>
                <c:pt idx="16663">
                  <c:v>1551462852.75131</c:v>
                </c:pt>
                <c:pt idx="16664">
                  <c:v>1551462852.86416</c:v>
                </c:pt>
                <c:pt idx="16665">
                  <c:v>1551462856.53819</c:v>
                </c:pt>
                <c:pt idx="16666">
                  <c:v>1551462856.58717</c:v>
                </c:pt>
                <c:pt idx="16667">
                  <c:v>1551462864.63206</c:v>
                </c:pt>
                <c:pt idx="16668">
                  <c:v>1551462864.8041</c:v>
                </c:pt>
                <c:pt idx="16669">
                  <c:v>1551462868.49265</c:v>
                </c:pt>
                <c:pt idx="16670">
                  <c:v>1551462868.49304</c:v>
                </c:pt>
                <c:pt idx="16671">
                  <c:v>1551462876.59701</c:v>
                </c:pt>
                <c:pt idx="16672">
                  <c:v>1551462876.68354</c:v>
                </c:pt>
                <c:pt idx="16673">
                  <c:v>1551462880.42435</c:v>
                </c:pt>
                <c:pt idx="16674">
                  <c:v>1551462880.42466</c:v>
                </c:pt>
                <c:pt idx="16675">
                  <c:v>1551462888.46155</c:v>
                </c:pt>
                <c:pt idx="16676">
                  <c:v>1551462888.58239</c:v>
                </c:pt>
                <c:pt idx="16677">
                  <c:v>1551462892.37775</c:v>
                </c:pt>
                <c:pt idx="16678">
                  <c:v>1551462892.37807</c:v>
                </c:pt>
                <c:pt idx="16679">
                  <c:v>1551462900.34608</c:v>
                </c:pt>
                <c:pt idx="16680">
                  <c:v>1551462900.48864</c:v>
                </c:pt>
                <c:pt idx="16681">
                  <c:v>1551462904.32722</c:v>
                </c:pt>
                <c:pt idx="16682">
                  <c:v>1551462904.32758</c:v>
                </c:pt>
                <c:pt idx="16683">
                  <c:v>1551462912.21873</c:v>
                </c:pt>
                <c:pt idx="16684">
                  <c:v>1551462912.46661</c:v>
                </c:pt>
                <c:pt idx="16685">
                  <c:v>1551462916.26963</c:v>
                </c:pt>
                <c:pt idx="16686">
                  <c:v>1551462916.27</c:v>
                </c:pt>
                <c:pt idx="16687">
                  <c:v>1551462924.19</c:v>
                </c:pt>
                <c:pt idx="16688">
                  <c:v>1551462924.33677</c:v>
                </c:pt>
                <c:pt idx="16689">
                  <c:v>1551462928.15603</c:v>
                </c:pt>
                <c:pt idx="16690">
                  <c:v>1551462928.15638</c:v>
                </c:pt>
                <c:pt idx="16691">
                  <c:v>1551462936.06079</c:v>
                </c:pt>
                <c:pt idx="16692">
                  <c:v>1551462936.31392</c:v>
                </c:pt>
                <c:pt idx="16693">
                  <c:v>1551462939.99998</c:v>
                </c:pt>
                <c:pt idx="16694">
                  <c:v>1551462940.09767</c:v>
                </c:pt>
                <c:pt idx="16695">
                  <c:v>1551462948.04869</c:v>
                </c:pt>
                <c:pt idx="16696">
                  <c:v>1551462948.19288</c:v>
                </c:pt>
                <c:pt idx="16697">
                  <c:v>1551462951.88053</c:v>
                </c:pt>
                <c:pt idx="16698">
                  <c:v>1551462952.10887</c:v>
                </c:pt>
                <c:pt idx="16699">
                  <c:v>1551462959.89898</c:v>
                </c:pt>
                <c:pt idx="16700">
                  <c:v>1551462960.08332</c:v>
                </c:pt>
                <c:pt idx="16701">
                  <c:v>1551462963.83983</c:v>
                </c:pt>
                <c:pt idx="16702">
                  <c:v>1551462964.04289</c:v>
                </c:pt>
                <c:pt idx="16703">
                  <c:v>1551462971.77866</c:v>
                </c:pt>
                <c:pt idx="16704">
                  <c:v>1551462972.05848</c:v>
                </c:pt>
                <c:pt idx="16705">
                  <c:v>1551462975.77681</c:v>
                </c:pt>
                <c:pt idx="16706">
                  <c:v>1551462975.96216</c:v>
                </c:pt>
                <c:pt idx="16707">
                  <c:v>1551462983.7419</c:v>
                </c:pt>
                <c:pt idx="16708">
                  <c:v>1551462983.98557</c:v>
                </c:pt>
                <c:pt idx="16709">
                  <c:v>1551462987.64159</c:v>
                </c:pt>
                <c:pt idx="16710">
                  <c:v>1551462987.80436</c:v>
                </c:pt>
                <c:pt idx="16711">
                  <c:v>1551462995.69261</c:v>
                </c:pt>
                <c:pt idx="16712">
                  <c:v>1551462995.85058</c:v>
                </c:pt>
                <c:pt idx="16713">
                  <c:v>1551462999.59272</c:v>
                </c:pt>
                <c:pt idx="16714">
                  <c:v>1551462999.71697</c:v>
                </c:pt>
                <c:pt idx="16715">
                  <c:v>1551463007.59489</c:v>
                </c:pt>
                <c:pt idx="16716">
                  <c:v>1551463007.79097</c:v>
                </c:pt>
                <c:pt idx="16717">
                  <c:v>1551463011.47458</c:v>
                </c:pt>
                <c:pt idx="16718">
                  <c:v>1551463011.67656</c:v>
                </c:pt>
                <c:pt idx="16719">
                  <c:v>1551463019.56319</c:v>
                </c:pt>
                <c:pt idx="16720">
                  <c:v>1551463019.6634</c:v>
                </c:pt>
                <c:pt idx="16721">
                  <c:v>1551463023.40736</c:v>
                </c:pt>
                <c:pt idx="16722">
                  <c:v>1551463023.57918</c:v>
                </c:pt>
                <c:pt idx="16723">
                  <c:v>1551463031.42851</c:v>
                </c:pt>
                <c:pt idx="16724">
                  <c:v>1551463031.58523</c:v>
                </c:pt>
                <c:pt idx="16725">
                  <c:v>1551463035.26687</c:v>
                </c:pt>
                <c:pt idx="16726">
                  <c:v>1551463035.51634</c:v>
                </c:pt>
                <c:pt idx="16727">
                  <c:v>1551463043.39446</c:v>
                </c:pt>
                <c:pt idx="16728">
                  <c:v>1551463043.45585</c:v>
                </c:pt>
                <c:pt idx="16729">
                  <c:v>1551463047.14737</c:v>
                </c:pt>
                <c:pt idx="16730">
                  <c:v>1551463047.48066</c:v>
                </c:pt>
                <c:pt idx="16731">
                  <c:v>1551463055.34327</c:v>
                </c:pt>
                <c:pt idx="16732">
                  <c:v>1551463055.34359</c:v>
                </c:pt>
                <c:pt idx="16733">
                  <c:v>1551463059.11337</c:v>
                </c:pt>
                <c:pt idx="16734">
                  <c:v>1551463059.35519</c:v>
                </c:pt>
                <c:pt idx="16735">
                  <c:v>1551463067.32786</c:v>
                </c:pt>
                <c:pt idx="16736">
                  <c:v>1551463067.32817</c:v>
                </c:pt>
                <c:pt idx="16737">
                  <c:v>1551463070.96488</c:v>
                </c:pt>
                <c:pt idx="16738">
                  <c:v>1551463071.22476</c:v>
                </c:pt>
                <c:pt idx="16739">
                  <c:v>1551463079.23693</c:v>
                </c:pt>
                <c:pt idx="16740">
                  <c:v>1551463079.23725</c:v>
                </c:pt>
                <c:pt idx="16741">
                  <c:v>1551463082.83671</c:v>
                </c:pt>
                <c:pt idx="16742">
                  <c:v>1551463083.13385</c:v>
                </c:pt>
                <c:pt idx="16743">
                  <c:v>1551463091.16746</c:v>
                </c:pt>
                <c:pt idx="16744">
                  <c:v>1551463091.16784</c:v>
                </c:pt>
                <c:pt idx="16745">
                  <c:v>1551463094.68916</c:v>
                </c:pt>
                <c:pt idx="16746">
                  <c:v>1551463095.09244</c:v>
                </c:pt>
                <c:pt idx="16747">
                  <c:v>1551463103.08255</c:v>
                </c:pt>
                <c:pt idx="16748">
                  <c:v>1551463103.08291</c:v>
                </c:pt>
                <c:pt idx="16749">
                  <c:v>1551463106.62531</c:v>
                </c:pt>
                <c:pt idx="16750">
                  <c:v>1551463106.9712</c:v>
                </c:pt>
                <c:pt idx="16751">
                  <c:v>1551463115.00869</c:v>
                </c:pt>
                <c:pt idx="16752">
                  <c:v>1551463115.02937</c:v>
                </c:pt>
                <c:pt idx="16753">
                  <c:v>1551463118.50144</c:v>
                </c:pt>
                <c:pt idx="16754">
                  <c:v>1551463118.88171</c:v>
                </c:pt>
                <c:pt idx="16755">
                  <c:v>1551463126.94896</c:v>
                </c:pt>
                <c:pt idx="16756">
                  <c:v>1551463126.94935</c:v>
                </c:pt>
                <c:pt idx="16757">
                  <c:v>1551463130.45057</c:v>
                </c:pt>
                <c:pt idx="16758">
                  <c:v>1551463130.74179</c:v>
                </c:pt>
                <c:pt idx="16759">
                  <c:v>1551463138.77598</c:v>
                </c:pt>
                <c:pt idx="16760">
                  <c:v>1551463138.9053</c:v>
                </c:pt>
                <c:pt idx="16761">
                  <c:v>1551463142.31073</c:v>
                </c:pt>
                <c:pt idx="16762">
                  <c:v>1551463142.65552</c:v>
                </c:pt>
                <c:pt idx="16763">
                  <c:v>1551463150.72339</c:v>
                </c:pt>
                <c:pt idx="16764">
                  <c:v>1551463150.79295</c:v>
                </c:pt>
                <c:pt idx="16765">
                  <c:v>1551463154.17147</c:v>
                </c:pt>
                <c:pt idx="16766">
                  <c:v>1551463154.61728</c:v>
                </c:pt>
                <c:pt idx="16767">
                  <c:v>1551463162.57067</c:v>
                </c:pt>
                <c:pt idx="16768">
                  <c:v>1551463162.68211</c:v>
                </c:pt>
                <c:pt idx="16769">
                  <c:v>1551463166.1364</c:v>
                </c:pt>
                <c:pt idx="16770">
                  <c:v>1551463166.6059</c:v>
                </c:pt>
                <c:pt idx="16771">
                  <c:v>1551463174.44723</c:v>
                </c:pt>
                <c:pt idx="16772">
                  <c:v>1551463174.62179</c:v>
                </c:pt>
                <c:pt idx="16773">
                  <c:v>1551463178.05966</c:v>
                </c:pt>
                <c:pt idx="16774">
                  <c:v>1551463178.46643</c:v>
                </c:pt>
                <c:pt idx="16775">
                  <c:v>1551463186.40858</c:v>
                </c:pt>
                <c:pt idx="16776">
                  <c:v>1551463186.46003</c:v>
                </c:pt>
                <c:pt idx="16777">
                  <c:v>1551463189.92653</c:v>
                </c:pt>
                <c:pt idx="16778">
                  <c:v>1551463190.42129</c:v>
                </c:pt>
                <c:pt idx="16779">
                  <c:v>1551463198.24332</c:v>
                </c:pt>
                <c:pt idx="16780">
                  <c:v>1551463198.35019</c:v>
                </c:pt>
                <c:pt idx="16781">
                  <c:v>1551463201.88655</c:v>
                </c:pt>
                <c:pt idx="16782">
                  <c:v>1551463202.32042</c:v>
                </c:pt>
                <c:pt idx="16783">
                  <c:v>1551463210.10736</c:v>
                </c:pt>
                <c:pt idx="16784">
                  <c:v>1551463210.30929</c:v>
                </c:pt>
                <c:pt idx="16785">
                  <c:v>1551463213.72922</c:v>
                </c:pt>
                <c:pt idx="16786">
                  <c:v>1551463214.23001</c:v>
                </c:pt>
                <c:pt idx="16787">
                  <c:v>1551463222.10415</c:v>
                </c:pt>
                <c:pt idx="16788">
                  <c:v>1551463222.20154</c:v>
                </c:pt>
                <c:pt idx="16789">
                  <c:v>1551463225.57486</c:v>
                </c:pt>
                <c:pt idx="16790">
                  <c:v>1551463226.19976</c:v>
                </c:pt>
                <c:pt idx="16791">
                  <c:v>1551463233.94848</c:v>
                </c:pt>
                <c:pt idx="16792">
                  <c:v>1551463234.15599</c:v>
                </c:pt>
                <c:pt idx="16793">
                  <c:v>1551463237.43983</c:v>
                </c:pt>
                <c:pt idx="16794">
                  <c:v>1551463238.10226</c:v>
                </c:pt>
                <c:pt idx="16795">
                  <c:v>1551463245.89234</c:v>
                </c:pt>
                <c:pt idx="16796">
                  <c:v>1551463246.10506</c:v>
                </c:pt>
                <c:pt idx="16797">
                  <c:v>1551463249.28408</c:v>
                </c:pt>
                <c:pt idx="16798">
                  <c:v>1551463249.99346</c:v>
                </c:pt>
                <c:pt idx="16799">
                  <c:v>1551463257.75013</c:v>
                </c:pt>
                <c:pt idx="16800">
                  <c:v>1551463258.0457</c:v>
                </c:pt>
                <c:pt idx="16801">
                  <c:v>1551463261.13728</c:v>
                </c:pt>
                <c:pt idx="16802">
                  <c:v>1551463261.90924</c:v>
                </c:pt>
                <c:pt idx="16803">
                  <c:v>1551463269.67939</c:v>
                </c:pt>
                <c:pt idx="16804">
                  <c:v>1551463270.00764</c:v>
                </c:pt>
                <c:pt idx="16805">
                  <c:v>1551463273.01009</c:v>
                </c:pt>
                <c:pt idx="16806">
                  <c:v>1551463273.7896</c:v>
                </c:pt>
                <c:pt idx="16807">
                  <c:v>1551463281.64605</c:v>
                </c:pt>
                <c:pt idx="16808">
                  <c:v>1551463281.84282</c:v>
                </c:pt>
                <c:pt idx="16809">
                  <c:v>1551463284.87469</c:v>
                </c:pt>
                <c:pt idx="16810">
                  <c:v>1551463285.77991</c:v>
                </c:pt>
                <c:pt idx="16811">
                  <c:v>1551463293.48752</c:v>
                </c:pt>
                <c:pt idx="16812">
                  <c:v>1551463293.72429</c:v>
                </c:pt>
                <c:pt idx="16813">
                  <c:v>1551463296.83261</c:v>
                </c:pt>
                <c:pt idx="16814">
                  <c:v>1551463297.67334</c:v>
                </c:pt>
                <c:pt idx="16815">
                  <c:v>1551463305.35031</c:v>
                </c:pt>
                <c:pt idx="16816">
                  <c:v>1551463305.6791</c:v>
                </c:pt>
                <c:pt idx="16817">
                  <c:v>1551463308.66917</c:v>
                </c:pt>
                <c:pt idx="16818">
                  <c:v>1551463309.58906</c:v>
                </c:pt>
                <c:pt idx="16819">
                  <c:v>1551463317.29764</c:v>
                </c:pt>
                <c:pt idx="16820">
                  <c:v>1551463317.54368</c:v>
                </c:pt>
                <c:pt idx="16821">
                  <c:v>1551463320.61044</c:v>
                </c:pt>
                <c:pt idx="16822">
                  <c:v>1551463321.46641</c:v>
                </c:pt>
                <c:pt idx="16823">
                  <c:v>1551463329.1808</c:v>
                </c:pt>
                <c:pt idx="16824">
                  <c:v>1551463329.45475</c:v>
                </c:pt>
                <c:pt idx="16825">
                  <c:v>1551463332.59056</c:v>
                </c:pt>
                <c:pt idx="16826">
                  <c:v>1551463333.41564</c:v>
                </c:pt>
                <c:pt idx="16827">
                  <c:v>1551463341.0372</c:v>
                </c:pt>
                <c:pt idx="16828">
                  <c:v>1551463341.37621</c:v>
                </c:pt>
                <c:pt idx="16829">
                  <c:v>1551463344.51712</c:v>
                </c:pt>
                <c:pt idx="16830">
                  <c:v>1551463345.27322</c:v>
                </c:pt>
                <c:pt idx="16831">
                  <c:v>1551463352.97461</c:v>
                </c:pt>
                <c:pt idx="16832">
                  <c:v>1551463353.29582</c:v>
                </c:pt>
                <c:pt idx="16833">
                  <c:v>1551463356.35398</c:v>
                </c:pt>
                <c:pt idx="16834">
                  <c:v>1551463357.14371</c:v>
                </c:pt>
                <c:pt idx="16835">
                  <c:v>1551463364.92595</c:v>
                </c:pt>
                <c:pt idx="16836">
                  <c:v>1551463365.14853</c:v>
                </c:pt>
                <c:pt idx="16837">
                  <c:v>1551463368.2195</c:v>
                </c:pt>
                <c:pt idx="16838">
                  <c:v>1551463369.08885</c:v>
                </c:pt>
                <c:pt idx="16839">
                  <c:v>1551463376.76058</c:v>
                </c:pt>
                <c:pt idx="16840">
                  <c:v>1551463377.02322</c:v>
                </c:pt>
                <c:pt idx="16841">
                  <c:v>1551463380.15996</c:v>
                </c:pt>
                <c:pt idx="16842">
                  <c:v>1551463381.00703</c:v>
                </c:pt>
                <c:pt idx="16843">
                  <c:v>1551463388.60456</c:v>
                </c:pt>
                <c:pt idx="16844">
                  <c:v>1551463389.02265</c:v>
                </c:pt>
                <c:pt idx="16845">
                  <c:v>1551463392.01145</c:v>
                </c:pt>
                <c:pt idx="16846">
                  <c:v>1551463392.92755</c:v>
                </c:pt>
                <c:pt idx="16847">
                  <c:v>1551463400.55652</c:v>
                </c:pt>
                <c:pt idx="16848">
                  <c:v>1551463400.86921</c:v>
                </c:pt>
                <c:pt idx="16849">
                  <c:v>1551463403.8774</c:v>
                </c:pt>
                <c:pt idx="16850">
                  <c:v>1551463404.87414</c:v>
                </c:pt>
                <c:pt idx="16851">
                  <c:v>1551463412.39239</c:v>
                </c:pt>
                <c:pt idx="16852">
                  <c:v>1551463412.73154</c:v>
                </c:pt>
                <c:pt idx="16853">
                  <c:v>1551463415.81936</c:v>
                </c:pt>
                <c:pt idx="16854">
                  <c:v>1551463416.78999</c:v>
                </c:pt>
                <c:pt idx="16855">
                  <c:v>1551463424.23718</c:v>
                </c:pt>
                <c:pt idx="16856">
                  <c:v>1551463424.66083</c:v>
                </c:pt>
                <c:pt idx="16857">
                  <c:v>1551463427.77144</c:v>
                </c:pt>
                <c:pt idx="16858">
                  <c:v>1551463428.64031</c:v>
                </c:pt>
                <c:pt idx="16859">
                  <c:v>1551463436.14615</c:v>
                </c:pt>
                <c:pt idx="16860">
                  <c:v>1551463436.58241</c:v>
                </c:pt>
                <c:pt idx="16861">
                  <c:v>1551463439.64254</c:v>
                </c:pt>
                <c:pt idx="16862">
                  <c:v>1551463440.51508</c:v>
                </c:pt>
                <c:pt idx="16863">
                  <c:v>1551463448.10545</c:v>
                </c:pt>
                <c:pt idx="16864">
                  <c:v>1551463448.45276</c:v>
                </c:pt>
                <c:pt idx="16865">
                  <c:v>1551463451.47592</c:v>
                </c:pt>
                <c:pt idx="16866">
                  <c:v>1551463452.46968</c:v>
                </c:pt>
                <c:pt idx="16867">
                  <c:v>1551463459.96201</c:v>
                </c:pt>
                <c:pt idx="16868">
                  <c:v>1551463460.37544</c:v>
                </c:pt>
                <c:pt idx="16869">
                  <c:v>1551463463.39942</c:v>
                </c:pt>
                <c:pt idx="16870">
                  <c:v>1551463464.31867</c:v>
                </c:pt>
                <c:pt idx="16871">
                  <c:v>1551463471.89483</c:v>
                </c:pt>
                <c:pt idx="16872">
                  <c:v>1551463472.27942</c:v>
                </c:pt>
                <c:pt idx="16873">
                  <c:v>1551463475.24252</c:v>
                </c:pt>
                <c:pt idx="16874">
                  <c:v>1551463476.20302</c:v>
                </c:pt>
                <c:pt idx="16875">
                  <c:v>1551463483.82403</c:v>
                </c:pt>
                <c:pt idx="16876">
                  <c:v>1551463484.11199</c:v>
                </c:pt>
                <c:pt idx="16877">
                  <c:v>1551463487.0964</c:v>
                </c:pt>
                <c:pt idx="16878">
                  <c:v>1551463488.14513</c:v>
                </c:pt>
                <c:pt idx="16879">
                  <c:v>1551463495.65641</c:v>
                </c:pt>
                <c:pt idx="16880">
                  <c:v>1551463495.98253</c:v>
                </c:pt>
                <c:pt idx="16881">
                  <c:v>1551463499.07927</c:v>
                </c:pt>
                <c:pt idx="16882">
                  <c:v>1551463500.06294</c:v>
                </c:pt>
                <c:pt idx="16883">
                  <c:v>1551463507.49519</c:v>
                </c:pt>
                <c:pt idx="16884">
                  <c:v>1551463507.90841</c:v>
                </c:pt>
                <c:pt idx="16885">
                  <c:v>1551463511.02653</c:v>
                </c:pt>
                <c:pt idx="16886">
                  <c:v>1551463511.91347</c:v>
                </c:pt>
                <c:pt idx="16887">
                  <c:v>1551463519.40203</c:v>
                </c:pt>
                <c:pt idx="16888">
                  <c:v>1551463519.82815</c:v>
                </c:pt>
                <c:pt idx="16889">
                  <c:v>1551463522.87651</c:v>
                </c:pt>
                <c:pt idx="16890">
                  <c:v>1551463523.7358</c:v>
                </c:pt>
                <c:pt idx="16891">
                  <c:v>1551463531.34432</c:v>
                </c:pt>
                <c:pt idx="16892">
                  <c:v>1551463531.69368</c:v>
                </c:pt>
                <c:pt idx="16893">
                  <c:v>1551463534.71529</c:v>
                </c:pt>
                <c:pt idx="16894">
                  <c:v>1551463535.67226</c:v>
                </c:pt>
                <c:pt idx="16895">
                  <c:v>1551463543.17748</c:v>
                </c:pt>
                <c:pt idx="16896">
                  <c:v>1551463543.55992</c:v>
                </c:pt>
                <c:pt idx="16897">
                  <c:v>1551463546.64222</c:v>
                </c:pt>
                <c:pt idx="16898">
                  <c:v>1551463547.58521</c:v>
                </c:pt>
                <c:pt idx="16899">
                  <c:v>1551463555.12067</c:v>
                </c:pt>
                <c:pt idx="16900">
                  <c:v>1551463555.49865</c:v>
                </c:pt>
                <c:pt idx="16901">
                  <c:v>1551463558.50781</c:v>
                </c:pt>
                <c:pt idx="16902">
                  <c:v>1551463559.45714</c:v>
                </c:pt>
                <c:pt idx="16903">
                  <c:v>1551463567.04005</c:v>
                </c:pt>
                <c:pt idx="16904">
                  <c:v>1551463567.34032</c:v>
                </c:pt>
                <c:pt idx="16905">
                  <c:v>1551463570.42164</c:v>
                </c:pt>
                <c:pt idx="16906">
                  <c:v>1551463571.34743</c:v>
                </c:pt>
                <c:pt idx="16907">
                  <c:v>1551463578.87391</c:v>
                </c:pt>
                <c:pt idx="16908">
                  <c:v>1551463579.24094</c:v>
                </c:pt>
                <c:pt idx="16909">
                  <c:v>1551463582.34142</c:v>
                </c:pt>
                <c:pt idx="16910">
                  <c:v>1551463583.19067</c:v>
                </c:pt>
                <c:pt idx="16911">
                  <c:v>1551463590.80358</c:v>
                </c:pt>
                <c:pt idx="16912">
                  <c:v>1551463591.09053</c:v>
                </c:pt>
                <c:pt idx="16913">
                  <c:v>1551463594.2486</c:v>
                </c:pt>
                <c:pt idx="16914">
                  <c:v>1551463595.06837</c:v>
                </c:pt>
                <c:pt idx="16915">
                  <c:v>1551463602.65072</c:v>
                </c:pt>
                <c:pt idx="16916">
                  <c:v>1551463602.97764</c:v>
                </c:pt>
                <c:pt idx="16917">
                  <c:v>1551463606.18422</c:v>
                </c:pt>
                <c:pt idx="16918">
                  <c:v>1551463606.97995</c:v>
                </c:pt>
                <c:pt idx="16919">
                  <c:v>1551463614.50164</c:v>
                </c:pt>
                <c:pt idx="16920">
                  <c:v>1551463614.81133</c:v>
                </c:pt>
                <c:pt idx="16921">
                  <c:v>1551463618.11041</c:v>
                </c:pt>
                <c:pt idx="16922">
                  <c:v>1551463618.91353</c:v>
                </c:pt>
                <c:pt idx="16923">
                  <c:v>1551463626.33609</c:v>
                </c:pt>
                <c:pt idx="16924">
                  <c:v>1551463626.71334</c:v>
                </c:pt>
                <c:pt idx="16925">
                  <c:v>1551463630.02589</c:v>
                </c:pt>
                <c:pt idx="16926">
                  <c:v>1551463630.75727</c:v>
                </c:pt>
                <c:pt idx="16927">
                  <c:v>1551463638.15517</c:v>
                </c:pt>
                <c:pt idx="16928">
                  <c:v>1551463638.6569</c:v>
                </c:pt>
                <c:pt idx="16929">
                  <c:v>1551463641.87394</c:v>
                </c:pt>
                <c:pt idx="16930">
                  <c:v>1551463642.63</c:v>
                </c:pt>
                <c:pt idx="16931">
                  <c:v>1551463650.09195</c:v>
                </c:pt>
                <c:pt idx="16932">
                  <c:v>1551463650.51712</c:v>
                </c:pt>
                <c:pt idx="16933">
                  <c:v>1551463653.79184</c:v>
                </c:pt>
                <c:pt idx="16934">
                  <c:v>1551463654.46495</c:v>
                </c:pt>
                <c:pt idx="16935">
                  <c:v>1551463662.01416</c:v>
                </c:pt>
                <c:pt idx="16936">
                  <c:v>1551463662.44489</c:v>
                </c:pt>
                <c:pt idx="16937">
                  <c:v>1551463665.67659</c:v>
                </c:pt>
                <c:pt idx="16938">
                  <c:v>1551463666.33883</c:v>
                </c:pt>
                <c:pt idx="16939">
                  <c:v>1551463673.85069</c:v>
                </c:pt>
                <c:pt idx="16940">
                  <c:v>1551463674.29506</c:v>
                </c:pt>
                <c:pt idx="16941">
                  <c:v>1551463677.60113</c:v>
                </c:pt>
                <c:pt idx="16942">
                  <c:v>1551463678.22793</c:v>
                </c:pt>
                <c:pt idx="16943">
                  <c:v>1551463685.68442</c:v>
                </c:pt>
                <c:pt idx="16944">
                  <c:v>1551463686.22663</c:v>
                </c:pt>
                <c:pt idx="16945">
                  <c:v>1551463689.43012</c:v>
                </c:pt>
                <c:pt idx="16946">
                  <c:v>1551463690.12919</c:v>
                </c:pt>
                <c:pt idx="16947">
                  <c:v>1551463697.6075</c:v>
                </c:pt>
                <c:pt idx="16948">
                  <c:v>1551463698.07418</c:v>
                </c:pt>
                <c:pt idx="16949">
                  <c:v>1551463701.26556</c:v>
                </c:pt>
                <c:pt idx="16950">
                  <c:v>1551463702.06321</c:v>
                </c:pt>
                <c:pt idx="16951">
                  <c:v>1551463709.43068</c:v>
                </c:pt>
                <c:pt idx="16952">
                  <c:v>1551463709.93495</c:v>
                </c:pt>
                <c:pt idx="16953">
                  <c:v>1551463713.22505</c:v>
                </c:pt>
                <c:pt idx="16954">
                  <c:v>1551463713.97295</c:v>
                </c:pt>
                <c:pt idx="16955">
                  <c:v>1551463721.36471</c:v>
                </c:pt>
                <c:pt idx="16956">
                  <c:v>1551463721.84964</c:v>
                </c:pt>
                <c:pt idx="16957">
                  <c:v>1551463725.0542</c:v>
                </c:pt>
                <c:pt idx="16958">
                  <c:v>1551463725.83108</c:v>
                </c:pt>
                <c:pt idx="16959">
                  <c:v>1551463733.28364</c:v>
                </c:pt>
                <c:pt idx="16960">
                  <c:v>1551463733.68178</c:v>
                </c:pt>
                <c:pt idx="16961">
                  <c:v>1551463736.88142</c:v>
                </c:pt>
                <c:pt idx="16962">
                  <c:v>1551463737.75149</c:v>
                </c:pt>
                <c:pt idx="16963">
                  <c:v>1551463745.22128</c:v>
                </c:pt>
                <c:pt idx="16964">
                  <c:v>1551463745.52122</c:v>
                </c:pt>
                <c:pt idx="16965">
                  <c:v>1551463748.77945</c:v>
                </c:pt>
                <c:pt idx="16966">
                  <c:v>1551463749.62564</c:v>
                </c:pt>
                <c:pt idx="16967">
                  <c:v>1551463757.05228</c:v>
                </c:pt>
                <c:pt idx="16968">
                  <c:v>1551463757.41273</c:v>
                </c:pt>
                <c:pt idx="16969">
                  <c:v>1551463760.60764</c:v>
                </c:pt>
                <c:pt idx="16970">
                  <c:v>1551463761.50434</c:v>
                </c:pt>
                <c:pt idx="16971">
                  <c:v>1551463769.01202</c:v>
                </c:pt>
                <c:pt idx="16972">
                  <c:v>1551463769.30764</c:v>
                </c:pt>
                <c:pt idx="16973">
                  <c:v>1551463772.4348</c:v>
                </c:pt>
                <c:pt idx="16974">
                  <c:v>1551463773.3959</c:v>
                </c:pt>
                <c:pt idx="16975">
                  <c:v>1551463780.92577</c:v>
                </c:pt>
                <c:pt idx="16976">
                  <c:v>1551463781.16588</c:v>
                </c:pt>
                <c:pt idx="16977">
                  <c:v>1551463784.36907</c:v>
                </c:pt>
                <c:pt idx="16978">
                  <c:v>1551463785.24672</c:v>
                </c:pt>
                <c:pt idx="16979">
                  <c:v>1551463792.76264</c:v>
                </c:pt>
                <c:pt idx="16980">
                  <c:v>1551463792.98153</c:v>
                </c:pt>
                <c:pt idx="16981">
                  <c:v>1551463796.30051</c:v>
                </c:pt>
                <c:pt idx="16982">
                  <c:v>1551463797.14021</c:v>
                </c:pt>
                <c:pt idx="16983">
                  <c:v>1551463804.56797</c:v>
                </c:pt>
                <c:pt idx="16984">
                  <c:v>1551463804.9129</c:v>
                </c:pt>
                <c:pt idx="16985">
                  <c:v>1551463808.15193</c:v>
                </c:pt>
                <c:pt idx="16986">
                  <c:v>1551463809.00611</c:v>
                </c:pt>
                <c:pt idx="16987">
                  <c:v>1551463816.49592</c:v>
                </c:pt>
                <c:pt idx="16988">
                  <c:v>1551463816.77096</c:v>
                </c:pt>
                <c:pt idx="16989">
                  <c:v>1551463819.97547</c:v>
                </c:pt>
                <c:pt idx="16990">
                  <c:v>1551463820.92945</c:v>
                </c:pt>
                <c:pt idx="16991">
                  <c:v>1551463828.32324</c:v>
                </c:pt>
                <c:pt idx="16992">
                  <c:v>1551463828.63282</c:v>
                </c:pt>
                <c:pt idx="16993">
                  <c:v>1551463831.93773</c:v>
                </c:pt>
                <c:pt idx="16994">
                  <c:v>1551463832.81445</c:v>
                </c:pt>
                <c:pt idx="16995">
                  <c:v>1551463840.13489</c:v>
                </c:pt>
                <c:pt idx="16996">
                  <c:v>1551463840.56521</c:v>
                </c:pt>
                <c:pt idx="16997">
                  <c:v>1551463843.77849</c:v>
                </c:pt>
                <c:pt idx="16998">
                  <c:v>1551463844.71684</c:v>
                </c:pt>
                <c:pt idx="16999">
                  <c:v>1551463852.05751</c:v>
                </c:pt>
                <c:pt idx="17000">
                  <c:v>1551463852.39892</c:v>
                </c:pt>
                <c:pt idx="17001">
                  <c:v>1551463855.66371</c:v>
                </c:pt>
                <c:pt idx="17002">
                  <c:v>1551463856.58345</c:v>
                </c:pt>
                <c:pt idx="17003">
                  <c:v>1551463863.8821</c:v>
                </c:pt>
                <c:pt idx="17004">
                  <c:v>1551463864.28254</c:v>
                </c:pt>
                <c:pt idx="17005">
                  <c:v>1551463867.48944</c:v>
                </c:pt>
                <c:pt idx="17006">
                  <c:v>1551463868.49599</c:v>
                </c:pt>
                <c:pt idx="17007">
                  <c:v>1551463875.79712</c:v>
                </c:pt>
                <c:pt idx="17008">
                  <c:v>1551463876.10686</c:v>
                </c:pt>
                <c:pt idx="17009">
                  <c:v>1551463879.40777</c:v>
                </c:pt>
                <c:pt idx="17010">
                  <c:v>1551463880.33266</c:v>
                </c:pt>
                <c:pt idx="17011">
                  <c:v>1551463887.62681</c:v>
                </c:pt>
                <c:pt idx="17012">
                  <c:v>1551463888.05665</c:v>
                </c:pt>
                <c:pt idx="17013">
                  <c:v>1551463891.23949</c:v>
                </c:pt>
                <c:pt idx="17014">
                  <c:v>1551463892.26527</c:v>
                </c:pt>
                <c:pt idx="17015">
                  <c:v>1551463899.51477</c:v>
                </c:pt>
                <c:pt idx="17016">
                  <c:v>1551463899.88756</c:v>
                </c:pt>
                <c:pt idx="17017">
                  <c:v>1551463903.15886</c:v>
                </c:pt>
                <c:pt idx="17018">
                  <c:v>1551463904.10345</c:v>
                </c:pt>
                <c:pt idx="17019">
                  <c:v>1551463911.34863</c:v>
                </c:pt>
                <c:pt idx="17020">
                  <c:v>1551463911.78976</c:v>
                </c:pt>
                <c:pt idx="17021">
                  <c:v>1551463915.04142</c:v>
                </c:pt>
                <c:pt idx="17022">
                  <c:v>1551463915.93182</c:v>
                </c:pt>
                <c:pt idx="17023">
                  <c:v>1551463923.9228</c:v>
                </c:pt>
                <c:pt idx="17024">
                  <c:v>1551463924.0133</c:v>
                </c:pt>
                <c:pt idx="17025">
                  <c:v>1551463927.6108</c:v>
                </c:pt>
                <c:pt idx="17026">
                  <c:v>1551463930.16051</c:v>
                </c:pt>
                <c:pt idx="17027">
                  <c:v>1551463940.5778</c:v>
                </c:pt>
                <c:pt idx="17028">
                  <c:v>1551463940.57783</c:v>
                </c:pt>
                <c:pt idx="17029">
                  <c:v>1551463944.0502</c:v>
                </c:pt>
                <c:pt idx="17030">
                  <c:v>1551463945.88493</c:v>
                </c:pt>
                <c:pt idx="17031">
                  <c:v>1551463947.84717</c:v>
                </c:pt>
                <c:pt idx="17032">
                  <c:v>1551463958.22801</c:v>
                </c:pt>
                <c:pt idx="17033">
                  <c:v>1551463959.8708</c:v>
                </c:pt>
                <c:pt idx="17034">
                  <c:v>1551463961.83153</c:v>
                </c:pt>
                <c:pt idx="17035">
                  <c:v>1551463961.83156</c:v>
                </c:pt>
                <c:pt idx="17036">
                  <c:v>1551463972.00035</c:v>
                </c:pt>
                <c:pt idx="17037">
                  <c:v>1551463976.32481</c:v>
                </c:pt>
                <c:pt idx="17038">
                  <c:v>1551463976.32485</c:v>
                </c:pt>
                <c:pt idx="17039">
                  <c:v>1551463977.1345</c:v>
                </c:pt>
                <c:pt idx="17040">
                  <c:v>1551463986.61981</c:v>
                </c:pt>
                <c:pt idx="17041">
                  <c:v>1551463990.3014</c:v>
                </c:pt>
                <c:pt idx="17042">
                  <c:v>1551463990.40613</c:v>
                </c:pt>
                <c:pt idx="17043">
                  <c:v>1551463993.56779</c:v>
                </c:pt>
                <c:pt idx="17044">
                  <c:v>1551464000.9108</c:v>
                </c:pt>
                <c:pt idx="17045">
                  <c:v>1551464004.88381</c:v>
                </c:pt>
                <c:pt idx="17046">
                  <c:v>1551464005.5298</c:v>
                </c:pt>
                <c:pt idx="17047">
                  <c:v>1551464008.19737</c:v>
                </c:pt>
                <c:pt idx="17048">
                  <c:v>1551464017.13006</c:v>
                </c:pt>
                <c:pt idx="17049">
                  <c:v>1551464018.5672</c:v>
                </c:pt>
                <c:pt idx="17050">
                  <c:v>1551464020.1458</c:v>
                </c:pt>
                <c:pt idx="17051">
                  <c:v>1551464024.36377</c:v>
                </c:pt>
                <c:pt idx="17052">
                  <c:v>1551464030.98795</c:v>
                </c:pt>
                <c:pt idx="17053">
                  <c:v>1551464032.22288</c:v>
                </c:pt>
                <c:pt idx="17054">
                  <c:v>1551464035.86179</c:v>
                </c:pt>
                <c:pt idx="17055">
                  <c:v>1551464038.99582</c:v>
                </c:pt>
                <c:pt idx="17056">
                  <c:v>1551464046.36179</c:v>
                </c:pt>
                <c:pt idx="17057">
                  <c:v>1551464047.61947</c:v>
                </c:pt>
                <c:pt idx="17058">
                  <c:v>1551464050.3008</c:v>
                </c:pt>
                <c:pt idx="17059">
                  <c:v>1551464053.62813</c:v>
                </c:pt>
                <c:pt idx="17060">
                  <c:v>1551464064.0128</c:v>
                </c:pt>
                <c:pt idx="17061">
                  <c:v>1551464064.01283</c:v>
                </c:pt>
                <c:pt idx="17062">
                  <c:v>1551464066.3628</c:v>
                </c:pt>
                <c:pt idx="17063">
                  <c:v>1551464067.04038</c:v>
                </c:pt>
                <c:pt idx="17064">
                  <c:v>1551464078.86027</c:v>
                </c:pt>
                <c:pt idx="17065">
                  <c:v>1551464078.86031</c:v>
                </c:pt>
                <c:pt idx="17066">
                  <c:v>1551464081.5558</c:v>
                </c:pt>
                <c:pt idx="17067">
                  <c:v>1551464081.6015</c:v>
                </c:pt>
                <c:pt idx="17068">
                  <c:v>1551464092.52726</c:v>
                </c:pt>
                <c:pt idx="17069">
                  <c:v>1551464094.41085</c:v>
                </c:pt>
                <c:pt idx="17070">
                  <c:v>1551464096.06507</c:v>
                </c:pt>
                <c:pt idx="17071">
                  <c:v>1551464096.80679</c:v>
                </c:pt>
                <c:pt idx="17072">
                  <c:v>1551464108.8118</c:v>
                </c:pt>
                <c:pt idx="17073">
                  <c:v>1551464109.84879</c:v>
                </c:pt>
                <c:pt idx="17074">
                  <c:v>1551464110.55034</c:v>
                </c:pt>
                <c:pt idx="17075">
                  <c:v>1551464111.2808</c:v>
                </c:pt>
                <c:pt idx="17076">
                  <c:v>1551464126.08111</c:v>
                </c:pt>
                <c:pt idx="17077">
                  <c:v>1551464126.87084</c:v>
                </c:pt>
                <c:pt idx="17078">
                  <c:v>1551464126.87087</c:v>
                </c:pt>
                <c:pt idx="17079">
                  <c:v>1551464126.87088</c:v>
                </c:pt>
                <c:pt idx="17080">
                  <c:v>1551464135.94725</c:v>
                </c:pt>
                <c:pt idx="17081">
                  <c:v>1551464140.29927</c:v>
                </c:pt>
                <c:pt idx="17082">
                  <c:v>1551464142.26729</c:v>
                </c:pt>
                <c:pt idx="17083">
                  <c:v>1551464142.26778</c:v>
                </c:pt>
                <c:pt idx="17084">
                  <c:v>1551464150.24382</c:v>
                </c:pt>
                <c:pt idx="17085">
                  <c:v>1551464155.58079</c:v>
                </c:pt>
                <c:pt idx="17086">
                  <c:v>1551464158.8238</c:v>
                </c:pt>
                <c:pt idx="17087">
                  <c:v>1551464158.82383</c:v>
                </c:pt>
                <c:pt idx="17088">
                  <c:v>1551464164.5388</c:v>
                </c:pt>
                <c:pt idx="17089">
                  <c:v>1551464169.23642</c:v>
                </c:pt>
                <c:pt idx="17090">
                  <c:v>1551464170.34971</c:v>
                </c:pt>
                <c:pt idx="17091">
                  <c:v>1551464175.30812</c:v>
                </c:pt>
                <c:pt idx="17092">
                  <c:v>1551464181.8684</c:v>
                </c:pt>
                <c:pt idx="17093">
                  <c:v>1551464183.25359</c:v>
                </c:pt>
                <c:pt idx="17094">
                  <c:v>1551464183.32824</c:v>
                </c:pt>
                <c:pt idx="17095">
                  <c:v>1551464192.3705</c:v>
                </c:pt>
                <c:pt idx="17096">
                  <c:v>1551464195.31424</c:v>
                </c:pt>
                <c:pt idx="17097">
                  <c:v>1551464199.19104</c:v>
                </c:pt>
                <c:pt idx="17098">
                  <c:v>1551464199.19107</c:v>
                </c:pt>
                <c:pt idx="17099">
                  <c:v>1551464207.0668</c:v>
                </c:pt>
                <c:pt idx="17100">
                  <c:v>1551464210.21879</c:v>
                </c:pt>
                <c:pt idx="17101">
                  <c:v>1551464212.8238</c:v>
                </c:pt>
                <c:pt idx="17102">
                  <c:v>1551464213.94084</c:v>
                </c:pt>
                <c:pt idx="17103">
                  <c:v>1551464222.6038</c:v>
                </c:pt>
                <c:pt idx="17104">
                  <c:v>1551464226.3388</c:v>
                </c:pt>
                <c:pt idx="17105">
                  <c:v>1551464226.3412</c:v>
                </c:pt>
                <c:pt idx="17106">
                  <c:v>1551464228.4008</c:v>
                </c:pt>
                <c:pt idx="17107">
                  <c:v>1551464240.00518</c:v>
                </c:pt>
                <c:pt idx="17108">
                  <c:v>1551464240.64822</c:v>
                </c:pt>
                <c:pt idx="17109">
                  <c:v>1551464240.64825</c:v>
                </c:pt>
                <c:pt idx="17110">
                  <c:v>1551464242.23303</c:v>
                </c:pt>
                <c:pt idx="17111">
                  <c:v>1551464256.27502</c:v>
                </c:pt>
                <c:pt idx="17112">
                  <c:v>1551464256.27505</c:v>
                </c:pt>
                <c:pt idx="17113">
                  <c:v>1551464257.92372</c:v>
                </c:pt>
                <c:pt idx="17114">
                  <c:v>1551464257.92376</c:v>
                </c:pt>
                <c:pt idx="17115">
                  <c:v>1551464267.7258</c:v>
                </c:pt>
                <c:pt idx="17116">
                  <c:v>1551464271.70379</c:v>
                </c:pt>
                <c:pt idx="17117">
                  <c:v>1551464271.7065</c:v>
                </c:pt>
                <c:pt idx="17118">
                  <c:v>1551464273.23479</c:v>
                </c:pt>
                <c:pt idx="17119">
                  <c:v>1551464281.20381</c:v>
                </c:pt>
                <c:pt idx="17120">
                  <c:v>1551464286.82609</c:v>
                </c:pt>
                <c:pt idx="17121">
                  <c:v>1551464287.59479</c:v>
                </c:pt>
                <c:pt idx="17122">
                  <c:v>1551464287.59482</c:v>
                </c:pt>
                <c:pt idx="17123">
                  <c:v>1551464297.10319</c:v>
                </c:pt>
                <c:pt idx="17124">
                  <c:v>1551464302.05681</c:v>
                </c:pt>
                <c:pt idx="17125">
                  <c:v>1551464302.05684</c:v>
                </c:pt>
                <c:pt idx="17126">
                  <c:v>1551464302.30606</c:v>
                </c:pt>
                <c:pt idx="17127">
                  <c:v>1551464313.40453</c:v>
                </c:pt>
                <c:pt idx="17128">
                  <c:v>1551464318.23617</c:v>
                </c:pt>
                <c:pt idx="17129">
                  <c:v>1551464318.23655</c:v>
                </c:pt>
                <c:pt idx="17130">
                  <c:v>1551464318.23656</c:v>
                </c:pt>
                <c:pt idx="17131">
                  <c:v>1551464326.11781</c:v>
                </c:pt>
                <c:pt idx="17132">
                  <c:v>1551464329.93979</c:v>
                </c:pt>
                <c:pt idx="17133">
                  <c:v>1551464331.84944</c:v>
                </c:pt>
                <c:pt idx="17134">
                  <c:v>1551464335.14321</c:v>
                </c:pt>
                <c:pt idx="17135">
                  <c:v>1551464340.63279</c:v>
                </c:pt>
                <c:pt idx="17136">
                  <c:v>1551464343.58602</c:v>
                </c:pt>
                <c:pt idx="17137">
                  <c:v>1551464346.75124</c:v>
                </c:pt>
                <c:pt idx="17138">
                  <c:v>1551464350.2458</c:v>
                </c:pt>
                <c:pt idx="17139">
                  <c:v>1551464357.27396</c:v>
                </c:pt>
                <c:pt idx="17140">
                  <c:v>1551464359.96979</c:v>
                </c:pt>
                <c:pt idx="17141">
                  <c:v>1551464362.09637</c:v>
                </c:pt>
                <c:pt idx="17142">
                  <c:v>1551464362.0964</c:v>
                </c:pt>
                <c:pt idx="17143">
                  <c:v>1551464369.99397</c:v>
                </c:pt>
                <c:pt idx="17144">
                  <c:v>1551464377.56049</c:v>
                </c:pt>
                <c:pt idx="17145">
                  <c:v>1551464377.56052</c:v>
                </c:pt>
                <c:pt idx="17146">
                  <c:v>1551464378.12811</c:v>
                </c:pt>
                <c:pt idx="17147">
                  <c:v>1551464385.09579</c:v>
                </c:pt>
                <c:pt idx="17148">
                  <c:v>1551464390.94501</c:v>
                </c:pt>
                <c:pt idx="17149">
                  <c:v>1551464393.76328</c:v>
                </c:pt>
                <c:pt idx="17150">
                  <c:v>1551464393.76331</c:v>
                </c:pt>
                <c:pt idx="17151">
                  <c:v>1551464399.7625</c:v>
                </c:pt>
                <c:pt idx="17152">
                  <c:v>1551464406.3758</c:v>
                </c:pt>
                <c:pt idx="17153">
                  <c:v>1551464406.90815</c:v>
                </c:pt>
                <c:pt idx="17154">
                  <c:v>1551464408.17802</c:v>
                </c:pt>
                <c:pt idx="17155">
                  <c:v>1551464414.68341</c:v>
                </c:pt>
                <c:pt idx="17156">
                  <c:v>1551464418.80671</c:v>
                </c:pt>
                <c:pt idx="17157">
                  <c:v>1551464419.76351</c:v>
                </c:pt>
                <c:pt idx="17158">
                  <c:v>1551464421.23479</c:v>
                </c:pt>
                <c:pt idx="17159">
                  <c:v>1551464426.52796</c:v>
                </c:pt>
                <c:pt idx="17160">
                  <c:v>1551464430.75045</c:v>
                </c:pt>
                <c:pt idx="17161">
                  <c:v>1551464431.57852</c:v>
                </c:pt>
                <c:pt idx="17162">
                  <c:v>1551464433.08207</c:v>
                </c:pt>
                <c:pt idx="17163">
                  <c:v>1551464438.42161</c:v>
                </c:pt>
                <c:pt idx="17164">
                  <c:v>1551464442.5596</c:v>
                </c:pt>
                <c:pt idx="17165">
                  <c:v>1551464443.39187</c:v>
                </c:pt>
                <c:pt idx="17166">
                  <c:v>1551464444.9786</c:v>
                </c:pt>
                <c:pt idx="17167">
                  <c:v>1551464450.2519</c:v>
                </c:pt>
                <c:pt idx="17168">
                  <c:v>1551464454.45547</c:v>
                </c:pt>
                <c:pt idx="17169">
                  <c:v>1551464455.20679</c:v>
                </c:pt>
                <c:pt idx="17170">
                  <c:v>1551464456.79851</c:v>
                </c:pt>
                <c:pt idx="17171">
                  <c:v>1551464462.15229</c:v>
                </c:pt>
                <c:pt idx="17172">
                  <c:v>1551464466.27728</c:v>
                </c:pt>
                <c:pt idx="17173">
                  <c:v>1551464466.99472</c:v>
                </c:pt>
                <c:pt idx="17174">
                  <c:v>1551464468.69786</c:v>
                </c:pt>
                <c:pt idx="17175">
                  <c:v>1551464473.9928</c:v>
                </c:pt>
                <c:pt idx="17176">
                  <c:v>1551464478.06581</c:v>
                </c:pt>
                <c:pt idx="17177">
                  <c:v>1551464478.88712</c:v>
                </c:pt>
                <c:pt idx="17178">
                  <c:v>1551464480.59579</c:v>
                </c:pt>
                <c:pt idx="17179">
                  <c:v>1551464485.87942</c:v>
                </c:pt>
                <c:pt idx="17180">
                  <c:v>1551464489.9623</c:v>
                </c:pt>
                <c:pt idx="17181">
                  <c:v>1551464490.76119</c:v>
                </c:pt>
                <c:pt idx="17182">
                  <c:v>1551464492.40522</c:v>
                </c:pt>
                <c:pt idx="17183">
                  <c:v>1551464497.67553</c:v>
                </c:pt>
                <c:pt idx="17184">
                  <c:v>1551464501.85137</c:v>
                </c:pt>
                <c:pt idx="17185">
                  <c:v>1551464502.58296</c:v>
                </c:pt>
                <c:pt idx="17186">
                  <c:v>1551464504.24119</c:v>
                </c:pt>
                <c:pt idx="17187">
                  <c:v>1551464509.56231</c:v>
                </c:pt>
              </c:numCache>
            </c:numRef>
          </c:xVal>
          <c:yVal>
            <c:numRef>
              <c:f>Sheet1!$B$2:$B$17190</c:f>
              <c:numCache>
                <c:formatCode>General</c:formatCode>
                <c:ptCount val="17189"/>
                <c:pt idx="0">
                  <c:v>100</c:v>
                </c:pt>
                <c:pt idx="1">
                  <c:v>201</c:v>
                </c:pt>
                <c:pt idx="2">
                  <c:v>302</c:v>
                </c:pt>
                <c:pt idx="3">
                  <c:v>403</c:v>
                </c:pt>
                <c:pt idx="4">
                  <c:v>504</c:v>
                </c:pt>
                <c:pt idx="5">
                  <c:v>605</c:v>
                </c:pt>
                <c:pt idx="6">
                  <c:v>706</c:v>
                </c:pt>
                <c:pt idx="7">
                  <c:v>807</c:v>
                </c:pt>
                <c:pt idx="8">
                  <c:v>908</c:v>
                </c:pt>
                <c:pt idx="9">
                  <c:v>1009</c:v>
                </c:pt>
                <c:pt idx="10">
                  <c:v>1110</c:v>
                </c:pt>
                <c:pt idx="11">
                  <c:v>1211</c:v>
                </c:pt>
                <c:pt idx="12">
                  <c:v>1312</c:v>
                </c:pt>
                <c:pt idx="13">
                  <c:v>1413</c:v>
                </c:pt>
                <c:pt idx="14">
                  <c:v>1514</c:v>
                </c:pt>
                <c:pt idx="15">
                  <c:v>1615</c:v>
                </c:pt>
                <c:pt idx="16">
                  <c:v>1716</c:v>
                </c:pt>
                <c:pt idx="17">
                  <c:v>1817</c:v>
                </c:pt>
                <c:pt idx="18">
                  <c:v>1918</c:v>
                </c:pt>
                <c:pt idx="19">
                  <c:v>2019</c:v>
                </c:pt>
                <c:pt idx="20">
                  <c:v>2120</c:v>
                </c:pt>
                <c:pt idx="21">
                  <c:v>2221</c:v>
                </c:pt>
                <c:pt idx="22">
                  <c:v>2322</c:v>
                </c:pt>
                <c:pt idx="23">
                  <c:v>2423</c:v>
                </c:pt>
                <c:pt idx="24">
                  <c:v>2524</c:v>
                </c:pt>
                <c:pt idx="25">
                  <c:v>2625</c:v>
                </c:pt>
                <c:pt idx="26">
                  <c:v>2726</c:v>
                </c:pt>
                <c:pt idx="27">
                  <c:v>2827</c:v>
                </c:pt>
                <c:pt idx="28">
                  <c:v>2928</c:v>
                </c:pt>
                <c:pt idx="29">
                  <c:v>3029</c:v>
                </c:pt>
                <c:pt idx="30">
                  <c:v>3130</c:v>
                </c:pt>
                <c:pt idx="31">
                  <c:v>3231</c:v>
                </c:pt>
                <c:pt idx="32">
                  <c:v>3332</c:v>
                </c:pt>
                <c:pt idx="33">
                  <c:v>3433</c:v>
                </c:pt>
                <c:pt idx="34">
                  <c:v>3534</c:v>
                </c:pt>
                <c:pt idx="35">
                  <c:v>3635</c:v>
                </c:pt>
                <c:pt idx="36">
                  <c:v>3736</c:v>
                </c:pt>
                <c:pt idx="37">
                  <c:v>3837</c:v>
                </c:pt>
                <c:pt idx="38">
                  <c:v>3938</c:v>
                </c:pt>
                <c:pt idx="39">
                  <c:v>4039</c:v>
                </c:pt>
                <c:pt idx="40">
                  <c:v>4140</c:v>
                </c:pt>
                <c:pt idx="41">
                  <c:v>4241</c:v>
                </c:pt>
                <c:pt idx="42">
                  <c:v>4342</c:v>
                </c:pt>
                <c:pt idx="43">
                  <c:v>4443</c:v>
                </c:pt>
                <c:pt idx="44">
                  <c:v>4544</c:v>
                </c:pt>
                <c:pt idx="45">
                  <c:v>4645</c:v>
                </c:pt>
                <c:pt idx="46">
                  <c:v>4746</c:v>
                </c:pt>
                <c:pt idx="47">
                  <c:v>4847</c:v>
                </c:pt>
                <c:pt idx="48">
                  <c:v>4948</c:v>
                </c:pt>
                <c:pt idx="49">
                  <c:v>5049</c:v>
                </c:pt>
                <c:pt idx="50">
                  <c:v>5150</c:v>
                </c:pt>
                <c:pt idx="51">
                  <c:v>5251</c:v>
                </c:pt>
                <c:pt idx="52">
                  <c:v>5352</c:v>
                </c:pt>
                <c:pt idx="53">
                  <c:v>5453</c:v>
                </c:pt>
                <c:pt idx="54">
                  <c:v>5554</c:v>
                </c:pt>
                <c:pt idx="55">
                  <c:v>5655</c:v>
                </c:pt>
                <c:pt idx="56">
                  <c:v>5756</c:v>
                </c:pt>
                <c:pt idx="57">
                  <c:v>5857</c:v>
                </c:pt>
                <c:pt idx="58">
                  <c:v>5958</c:v>
                </c:pt>
                <c:pt idx="59">
                  <c:v>6059</c:v>
                </c:pt>
                <c:pt idx="60">
                  <c:v>6160</c:v>
                </c:pt>
                <c:pt idx="61">
                  <c:v>6261</c:v>
                </c:pt>
                <c:pt idx="62">
                  <c:v>6362</c:v>
                </c:pt>
                <c:pt idx="63">
                  <c:v>6463</c:v>
                </c:pt>
                <c:pt idx="64">
                  <c:v>6564</c:v>
                </c:pt>
                <c:pt idx="65">
                  <c:v>6665</c:v>
                </c:pt>
                <c:pt idx="66">
                  <c:v>6766</c:v>
                </c:pt>
                <c:pt idx="67">
                  <c:v>6867</c:v>
                </c:pt>
                <c:pt idx="68">
                  <c:v>6968</c:v>
                </c:pt>
                <c:pt idx="69">
                  <c:v>7069</c:v>
                </c:pt>
                <c:pt idx="70">
                  <c:v>7170</c:v>
                </c:pt>
                <c:pt idx="71">
                  <c:v>7271</c:v>
                </c:pt>
                <c:pt idx="72">
                  <c:v>7372</c:v>
                </c:pt>
                <c:pt idx="73">
                  <c:v>7473</c:v>
                </c:pt>
                <c:pt idx="74">
                  <c:v>7574</c:v>
                </c:pt>
                <c:pt idx="75">
                  <c:v>7675</c:v>
                </c:pt>
                <c:pt idx="76">
                  <c:v>7776</c:v>
                </c:pt>
                <c:pt idx="77">
                  <c:v>7877</c:v>
                </c:pt>
                <c:pt idx="78">
                  <c:v>7978</c:v>
                </c:pt>
                <c:pt idx="79">
                  <c:v>8079</c:v>
                </c:pt>
                <c:pt idx="80">
                  <c:v>8180</c:v>
                </c:pt>
                <c:pt idx="81">
                  <c:v>8281</c:v>
                </c:pt>
                <c:pt idx="82">
                  <c:v>8382</c:v>
                </c:pt>
                <c:pt idx="83">
                  <c:v>8483</c:v>
                </c:pt>
                <c:pt idx="84">
                  <c:v>8584</c:v>
                </c:pt>
                <c:pt idx="85">
                  <c:v>8685</c:v>
                </c:pt>
                <c:pt idx="86">
                  <c:v>8786</c:v>
                </c:pt>
                <c:pt idx="87">
                  <c:v>8887</c:v>
                </c:pt>
                <c:pt idx="88">
                  <c:v>8988</c:v>
                </c:pt>
                <c:pt idx="89">
                  <c:v>9089</c:v>
                </c:pt>
                <c:pt idx="90">
                  <c:v>9190</c:v>
                </c:pt>
                <c:pt idx="91">
                  <c:v>9291</c:v>
                </c:pt>
                <c:pt idx="92">
                  <c:v>9392</c:v>
                </c:pt>
                <c:pt idx="93">
                  <c:v>9493</c:v>
                </c:pt>
                <c:pt idx="94">
                  <c:v>9594</c:v>
                </c:pt>
                <c:pt idx="95">
                  <c:v>9695</c:v>
                </c:pt>
                <c:pt idx="96">
                  <c:v>9796</c:v>
                </c:pt>
                <c:pt idx="97">
                  <c:v>9897</c:v>
                </c:pt>
                <c:pt idx="98">
                  <c:v>9998</c:v>
                </c:pt>
                <c:pt idx="99">
                  <c:v>10099</c:v>
                </c:pt>
                <c:pt idx="100">
                  <c:v>10200</c:v>
                </c:pt>
                <c:pt idx="101">
                  <c:v>10301</c:v>
                </c:pt>
                <c:pt idx="102">
                  <c:v>10402</c:v>
                </c:pt>
                <c:pt idx="103">
                  <c:v>10503</c:v>
                </c:pt>
                <c:pt idx="104">
                  <c:v>10604</c:v>
                </c:pt>
                <c:pt idx="105">
                  <c:v>10705</c:v>
                </c:pt>
                <c:pt idx="106">
                  <c:v>10806</c:v>
                </c:pt>
                <c:pt idx="107">
                  <c:v>10907</c:v>
                </c:pt>
                <c:pt idx="108">
                  <c:v>11008</c:v>
                </c:pt>
                <c:pt idx="109">
                  <c:v>11109</c:v>
                </c:pt>
                <c:pt idx="110">
                  <c:v>11210</c:v>
                </c:pt>
                <c:pt idx="111">
                  <c:v>11311</c:v>
                </c:pt>
                <c:pt idx="112">
                  <c:v>11412</c:v>
                </c:pt>
                <c:pt idx="113">
                  <c:v>11513</c:v>
                </c:pt>
                <c:pt idx="114">
                  <c:v>11614</c:v>
                </c:pt>
                <c:pt idx="115">
                  <c:v>11715</c:v>
                </c:pt>
                <c:pt idx="116">
                  <c:v>11816</c:v>
                </c:pt>
                <c:pt idx="117">
                  <c:v>11917</c:v>
                </c:pt>
                <c:pt idx="118">
                  <c:v>12018</c:v>
                </c:pt>
                <c:pt idx="119">
                  <c:v>12119</c:v>
                </c:pt>
                <c:pt idx="120">
                  <c:v>12220</c:v>
                </c:pt>
                <c:pt idx="121">
                  <c:v>12321</c:v>
                </c:pt>
                <c:pt idx="122">
                  <c:v>12422</c:v>
                </c:pt>
                <c:pt idx="123">
                  <c:v>12523</c:v>
                </c:pt>
                <c:pt idx="124">
                  <c:v>12624</c:v>
                </c:pt>
                <c:pt idx="125">
                  <c:v>12725</c:v>
                </c:pt>
                <c:pt idx="126">
                  <c:v>12826</c:v>
                </c:pt>
                <c:pt idx="127">
                  <c:v>12927</c:v>
                </c:pt>
                <c:pt idx="128">
                  <c:v>13028</c:v>
                </c:pt>
                <c:pt idx="129">
                  <c:v>13129</c:v>
                </c:pt>
                <c:pt idx="130">
                  <c:v>13230</c:v>
                </c:pt>
                <c:pt idx="131">
                  <c:v>13331</c:v>
                </c:pt>
                <c:pt idx="132">
                  <c:v>13432</c:v>
                </c:pt>
                <c:pt idx="133">
                  <c:v>13533</c:v>
                </c:pt>
                <c:pt idx="134">
                  <c:v>13634</c:v>
                </c:pt>
                <c:pt idx="135">
                  <c:v>13735</c:v>
                </c:pt>
                <c:pt idx="136">
                  <c:v>13836</c:v>
                </c:pt>
                <c:pt idx="137">
                  <c:v>13937</c:v>
                </c:pt>
                <c:pt idx="138">
                  <c:v>14038</c:v>
                </c:pt>
                <c:pt idx="139">
                  <c:v>14139</c:v>
                </c:pt>
                <c:pt idx="140">
                  <c:v>14240</c:v>
                </c:pt>
                <c:pt idx="141">
                  <c:v>14341</c:v>
                </c:pt>
                <c:pt idx="142">
                  <c:v>14442</c:v>
                </c:pt>
                <c:pt idx="143">
                  <c:v>14543</c:v>
                </c:pt>
                <c:pt idx="144">
                  <c:v>14644</c:v>
                </c:pt>
                <c:pt idx="145">
                  <c:v>14745</c:v>
                </c:pt>
                <c:pt idx="146">
                  <c:v>14846</c:v>
                </c:pt>
                <c:pt idx="147">
                  <c:v>14947</c:v>
                </c:pt>
                <c:pt idx="148">
                  <c:v>15048</c:v>
                </c:pt>
                <c:pt idx="149">
                  <c:v>15149</c:v>
                </c:pt>
                <c:pt idx="150">
                  <c:v>15250</c:v>
                </c:pt>
                <c:pt idx="151">
                  <c:v>15351</c:v>
                </c:pt>
                <c:pt idx="152">
                  <c:v>15452</c:v>
                </c:pt>
                <c:pt idx="153">
                  <c:v>15553</c:v>
                </c:pt>
                <c:pt idx="154">
                  <c:v>15654</c:v>
                </c:pt>
                <c:pt idx="155">
                  <c:v>15755</c:v>
                </c:pt>
                <c:pt idx="156">
                  <c:v>15856</c:v>
                </c:pt>
                <c:pt idx="157">
                  <c:v>15957</c:v>
                </c:pt>
                <c:pt idx="158">
                  <c:v>16058</c:v>
                </c:pt>
                <c:pt idx="159">
                  <c:v>16159</c:v>
                </c:pt>
                <c:pt idx="160">
                  <c:v>16260</c:v>
                </c:pt>
                <c:pt idx="161">
                  <c:v>16361</c:v>
                </c:pt>
                <c:pt idx="162">
                  <c:v>16462</c:v>
                </c:pt>
                <c:pt idx="163">
                  <c:v>16563</c:v>
                </c:pt>
                <c:pt idx="164">
                  <c:v>16664</c:v>
                </c:pt>
                <c:pt idx="165">
                  <c:v>16765</c:v>
                </c:pt>
                <c:pt idx="166">
                  <c:v>16866</c:v>
                </c:pt>
                <c:pt idx="167">
                  <c:v>16967</c:v>
                </c:pt>
                <c:pt idx="168">
                  <c:v>17068</c:v>
                </c:pt>
                <c:pt idx="169">
                  <c:v>17169</c:v>
                </c:pt>
                <c:pt idx="170">
                  <c:v>17270</c:v>
                </c:pt>
                <c:pt idx="171">
                  <c:v>17371</c:v>
                </c:pt>
                <c:pt idx="172">
                  <c:v>17472</c:v>
                </c:pt>
                <c:pt idx="173">
                  <c:v>17573</c:v>
                </c:pt>
                <c:pt idx="174">
                  <c:v>17674</c:v>
                </c:pt>
                <c:pt idx="175">
                  <c:v>17775</c:v>
                </c:pt>
                <c:pt idx="176">
                  <c:v>17876</c:v>
                </c:pt>
                <c:pt idx="177">
                  <c:v>17977</c:v>
                </c:pt>
                <c:pt idx="178">
                  <c:v>18078</c:v>
                </c:pt>
                <c:pt idx="179">
                  <c:v>18179</c:v>
                </c:pt>
                <c:pt idx="180">
                  <c:v>18280</c:v>
                </c:pt>
                <c:pt idx="181">
                  <c:v>18381</c:v>
                </c:pt>
                <c:pt idx="182">
                  <c:v>18482</c:v>
                </c:pt>
                <c:pt idx="183">
                  <c:v>18583</c:v>
                </c:pt>
                <c:pt idx="184">
                  <c:v>18684</c:v>
                </c:pt>
                <c:pt idx="185">
                  <c:v>18785</c:v>
                </c:pt>
                <c:pt idx="186">
                  <c:v>18886</c:v>
                </c:pt>
                <c:pt idx="187">
                  <c:v>18987</c:v>
                </c:pt>
                <c:pt idx="188">
                  <c:v>19088</c:v>
                </c:pt>
                <c:pt idx="189">
                  <c:v>19189</c:v>
                </c:pt>
                <c:pt idx="190">
                  <c:v>19290</c:v>
                </c:pt>
                <c:pt idx="191">
                  <c:v>19391</c:v>
                </c:pt>
                <c:pt idx="192">
                  <c:v>19492</c:v>
                </c:pt>
                <c:pt idx="193">
                  <c:v>19593</c:v>
                </c:pt>
                <c:pt idx="194">
                  <c:v>19694</c:v>
                </c:pt>
                <c:pt idx="195">
                  <c:v>19795</c:v>
                </c:pt>
                <c:pt idx="196">
                  <c:v>19896</c:v>
                </c:pt>
                <c:pt idx="197">
                  <c:v>19997</c:v>
                </c:pt>
                <c:pt idx="198">
                  <c:v>20098</c:v>
                </c:pt>
                <c:pt idx="199">
                  <c:v>20199</c:v>
                </c:pt>
                <c:pt idx="200">
                  <c:v>20300</c:v>
                </c:pt>
                <c:pt idx="201">
                  <c:v>20401</c:v>
                </c:pt>
                <c:pt idx="202">
                  <c:v>20502</c:v>
                </c:pt>
                <c:pt idx="203">
                  <c:v>20603</c:v>
                </c:pt>
                <c:pt idx="204">
                  <c:v>20704</c:v>
                </c:pt>
                <c:pt idx="205">
                  <c:v>20805</c:v>
                </c:pt>
                <c:pt idx="206">
                  <c:v>20906</c:v>
                </c:pt>
                <c:pt idx="207">
                  <c:v>21007</c:v>
                </c:pt>
                <c:pt idx="208">
                  <c:v>21108</c:v>
                </c:pt>
                <c:pt idx="209">
                  <c:v>21209</c:v>
                </c:pt>
                <c:pt idx="210">
                  <c:v>21310</c:v>
                </c:pt>
                <c:pt idx="211">
                  <c:v>21411</c:v>
                </c:pt>
                <c:pt idx="212">
                  <c:v>21512</c:v>
                </c:pt>
                <c:pt idx="213">
                  <c:v>21613</c:v>
                </c:pt>
                <c:pt idx="214">
                  <c:v>21714</c:v>
                </c:pt>
                <c:pt idx="215">
                  <c:v>21815</c:v>
                </c:pt>
                <c:pt idx="216">
                  <c:v>21916</c:v>
                </c:pt>
                <c:pt idx="217">
                  <c:v>22017</c:v>
                </c:pt>
                <c:pt idx="218">
                  <c:v>22118</c:v>
                </c:pt>
                <c:pt idx="219">
                  <c:v>22219</c:v>
                </c:pt>
                <c:pt idx="220">
                  <c:v>22320</c:v>
                </c:pt>
                <c:pt idx="221">
                  <c:v>22421</c:v>
                </c:pt>
                <c:pt idx="222">
                  <c:v>22522</c:v>
                </c:pt>
                <c:pt idx="223">
                  <c:v>22623</c:v>
                </c:pt>
                <c:pt idx="224">
                  <c:v>22724</c:v>
                </c:pt>
                <c:pt idx="225">
                  <c:v>22825</c:v>
                </c:pt>
                <c:pt idx="226">
                  <c:v>22926</c:v>
                </c:pt>
                <c:pt idx="227">
                  <c:v>23027</c:v>
                </c:pt>
                <c:pt idx="228">
                  <c:v>23028</c:v>
                </c:pt>
                <c:pt idx="229">
                  <c:v>23129</c:v>
                </c:pt>
                <c:pt idx="230">
                  <c:v>23230</c:v>
                </c:pt>
                <c:pt idx="231">
                  <c:v>23331</c:v>
                </c:pt>
                <c:pt idx="232">
                  <c:v>23432</c:v>
                </c:pt>
                <c:pt idx="233">
                  <c:v>23533</c:v>
                </c:pt>
                <c:pt idx="234">
                  <c:v>23634</c:v>
                </c:pt>
                <c:pt idx="235">
                  <c:v>23735</c:v>
                </c:pt>
                <c:pt idx="236">
                  <c:v>23836</c:v>
                </c:pt>
                <c:pt idx="237">
                  <c:v>23937</c:v>
                </c:pt>
                <c:pt idx="238">
                  <c:v>24038</c:v>
                </c:pt>
                <c:pt idx="239">
                  <c:v>24139</c:v>
                </c:pt>
                <c:pt idx="240">
                  <c:v>24240</c:v>
                </c:pt>
                <c:pt idx="241">
                  <c:v>24341</c:v>
                </c:pt>
                <c:pt idx="242">
                  <c:v>24442</c:v>
                </c:pt>
                <c:pt idx="243">
                  <c:v>24543</c:v>
                </c:pt>
                <c:pt idx="244">
                  <c:v>24644</c:v>
                </c:pt>
                <c:pt idx="245">
                  <c:v>24745</c:v>
                </c:pt>
                <c:pt idx="246">
                  <c:v>24846</c:v>
                </c:pt>
                <c:pt idx="247">
                  <c:v>24947</c:v>
                </c:pt>
                <c:pt idx="248">
                  <c:v>25048</c:v>
                </c:pt>
                <c:pt idx="249">
                  <c:v>25149</c:v>
                </c:pt>
                <c:pt idx="250">
                  <c:v>25250</c:v>
                </c:pt>
                <c:pt idx="251">
                  <c:v>25351</c:v>
                </c:pt>
                <c:pt idx="252">
                  <c:v>25452</c:v>
                </c:pt>
                <c:pt idx="253">
                  <c:v>25553</c:v>
                </c:pt>
                <c:pt idx="254">
                  <c:v>25654</c:v>
                </c:pt>
                <c:pt idx="255">
                  <c:v>25755</c:v>
                </c:pt>
                <c:pt idx="256">
                  <c:v>25856</c:v>
                </c:pt>
                <c:pt idx="257">
                  <c:v>25957</c:v>
                </c:pt>
                <c:pt idx="258">
                  <c:v>26058</c:v>
                </c:pt>
                <c:pt idx="259">
                  <c:v>26159</c:v>
                </c:pt>
                <c:pt idx="260">
                  <c:v>26260</c:v>
                </c:pt>
                <c:pt idx="261">
                  <c:v>26361</c:v>
                </c:pt>
                <c:pt idx="262">
                  <c:v>26462</c:v>
                </c:pt>
                <c:pt idx="263">
                  <c:v>26563</c:v>
                </c:pt>
                <c:pt idx="264">
                  <c:v>26664</c:v>
                </c:pt>
                <c:pt idx="265">
                  <c:v>26765</c:v>
                </c:pt>
                <c:pt idx="266">
                  <c:v>26866</c:v>
                </c:pt>
                <c:pt idx="267">
                  <c:v>26967</c:v>
                </c:pt>
                <c:pt idx="268">
                  <c:v>27068</c:v>
                </c:pt>
                <c:pt idx="269">
                  <c:v>27169</c:v>
                </c:pt>
                <c:pt idx="270">
                  <c:v>27270</c:v>
                </c:pt>
                <c:pt idx="271">
                  <c:v>27371</c:v>
                </c:pt>
                <c:pt idx="272">
                  <c:v>27472</c:v>
                </c:pt>
                <c:pt idx="273">
                  <c:v>27573</c:v>
                </c:pt>
                <c:pt idx="274">
                  <c:v>27674</c:v>
                </c:pt>
                <c:pt idx="275">
                  <c:v>27775</c:v>
                </c:pt>
                <c:pt idx="276">
                  <c:v>27876</c:v>
                </c:pt>
                <c:pt idx="277">
                  <c:v>27977</c:v>
                </c:pt>
                <c:pt idx="278">
                  <c:v>28078</c:v>
                </c:pt>
                <c:pt idx="279">
                  <c:v>28179</c:v>
                </c:pt>
                <c:pt idx="280">
                  <c:v>28280</c:v>
                </c:pt>
                <c:pt idx="281">
                  <c:v>28381</c:v>
                </c:pt>
                <c:pt idx="282">
                  <c:v>28482</c:v>
                </c:pt>
                <c:pt idx="283">
                  <c:v>28583</c:v>
                </c:pt>
                <c:pt idx="284">
                  <c:v>28684</c:v>
                </c:pt>
                <c:pt idx="285">
                  <c:v>28785</c:v>
                </c:pt>
                <c:pt idx="286">
                  <c:v>28886</c:v>
                </c:pt>
                <c:pt idx="287">
                  <c:v>28987</c:v>
                </c:pt>
                <c:pt idx="288">
                  <c:v>29088</c:v>
                </c:pt>
                <c:pt idx="289">
                  <c:v>29189</c:v>
                </c:pt>
                <c:pt idx="290">
                  <c:v>29290</c:v>
                </c:pt>
                <c:pt idx="291">
                  <c:v>29391</c:v>
                </c:pt>
                <c:pt idx="292">
                  <c:v>29492</c:v>
                </c:pt>
                <c:pt idx="293">
                  <c:v>29593</c:v>
                </c:pt>
                <c:pt idx="294">
                  <c:v>29694</c:v>
                </c:pt>
                <c:pt idx="295">
                  <c:v>29795</c:v>
                </c:pt>
                <c:pt idx="296">
                  <c:v>29896</c:v>
                </c:pt>
                <c:pt idx="297">
                  <c:v>29997</c:v>
                </c:pt>
                <c:pt idx="298">
                  <c:v>30098</c:v>
                </c:pt>
                <c:pt idx="299">
                  <c:v>30199</c:v>
                </c:pt>
                <c:pt idx="300">
                  <c:v>30300</c:v>
                </c:pt>
                <c:pt idx="301">
                  <c:v>30401</c:v>
                </c:pt>
                <c:pt idx="302">
                  <c:v>30502</c:v>
                </c:pt>
                <c:pt idx="303">
                  <c:v>30603</c:v>
                </c:pt>
                <c:pt idx="304">
                  <c:v>30704</c:v>
                </c:pt>
                <c:pt idx="305">
                  <c:v>30805</c:v>
                </c:pt>
                <c:pt idx="306">
                  <c:v>30906</c:v>
                </c:pt>
                <c:pt idx="307">
                  <c:v>31007</c:v>
                </c:pt>
                <c:pt idx="308">
                  <c:v>31108</c:v>
                </c:pt>
                <c:pt idx="309">
                  <c:v>31209</c:v>
                </c:pt>
                <c:pt idx="310">
                  <c:v>31310</c:v>
                </c:pt>
                <c:pt idx="311">
                  <c:v>31411</c:v>
                </c:pt>
                <c:pt idx="312">
                  <c:v>31512</c:v>
                </c:pt>
                <c:pt idx="313">
                  <c:v>31613</c:v>
                </c:pt>
                <c:pt idx="314">
                  <c:v>31714</c:v>
                </c:pt>
                <c:pt idx="315">
                  <c:v>31815</c:v>
                </c:pt>
                <c:pt idx="316">
                  <c:v>31916</c:v>
                </c:pt>
                <c:pt idx="317">
                  <c:v>32017</c:v>
                </c:pt>
                <c:pt idx="318">
                  <c:v>32118</c:v>
                </c:pt>
                <c:pt idx="319">
                  <c:v>32219</c:v>
                </c:pt>
                <c:pt idx="320">
                  <c:v>32320</c:v>
                </c:pt>
                <c:pt idx="321">
                  <c:v>32421</c:v>
                </c:pt>
                <c:pt idx="322">
                  <c:v>32522</c:v>
                </c:pt>
                <c:pt idx="323">
                  <c:v>32623</c:v>
                </c:pt>
                <c:pt idx="324">
                  <c:v>32724</c:v>
                </c:pt>
                <c:pt idx="325">
                  <c:v>32825</c:v>
                </c:pt>
                <c:pt idx="326">
                  <c:v>32926</c:v>
                </c:pt>
                <c:pt idx="327">
                  <c:v>33027</c:v>
                </c:pt>
                <c:pt idx="328">
                  <c:v>33128</c:v>
                </c:pt>
                <c:pt idx="329">
                  <c:v>33229</c:v>
                </c:pt>
                <c:pt idx="330">
                  <c:v>33330</c:v>
                </c:pt>
                <c:pt idx="331">
                  <c:v>33431</c:v>
                </c:pt>
                <c:pt idx="332">
                  <c:v>33532</c:v>
                </c:pt>
                <c:pt idx="333">
                  <c:v>33633</c:v>
                </c:pt>
                <c:pt idx="334">
                  <c:v>33734</c:v>
                </c:pt>
                <c:pt idx="335">
                  <c:v>33835</c:v>
                </c:pt>
                <c:pt idx="336">
                  <c:v>33936</c:v>
                </c:pt>
                <c:pt idx="337">
                  <c:v>34037</c:v>
                </c:pt>
                <c:pt idx="338">
                  <c:v>34138</c:v>
                </c:pt>
                <c:pt idx="339">
                  <c:v>34239</c:v>
                </c:pt>
                <c:pt idx="340">
                  <c:v>34340</c:v>
                </c:pt>
                <c:pt idx="341">
                  <c:v>34441</c:v>
                </c:pt>
                <c:pt idx="342">
                  <c:v>34542</c:v>
                </c:pt>
                <c:pt idx="343">
                  <c:v>34643</c:v>
                </c:pt>
                <c:pt idx="344">
                  <c:v>34744</c:v>
                </c:pt>
                <c:pt idx="345">
                  <c:v>34845</c:v>
                </c:pt>
                <c:pt idx="346">
                  <c:v>34946</c:v>
                </c:pt>
                <c:pt idx="347">
                  <c:v>35047</c:v>
                </c:pt>
                <c:pt idx="348">
                  <c:v>35148</c:v>
                </c:pt>
                <c:pt idx="349">
                  <c:v>35249</c:v>
                </c:pt>
                <c:pt idx="350">
                  <c:v>35350</c:v>
                </c:pt>
                <c:pt idx="351">
                  <c:v>35451</c:v>
                </c:pt>
                <c:pt idx="352">
                  <c:v>35552</c:v>
                </c:pt>
                <c:pt idx="353">
                  <c:v>35653</c:v>
                </c:pt>
                <c:pt idx="354">
                  <c:v>35754</c:v>
                </c:pt>
                <c:pt idx="355">
                  <c:v>35855</c:v>
                </c:pt>
                <c:pt idx="356">
                  <c:v>35956</c:v>
                </c:pt>
                <c:pt idx="357">
                  <c:v>36057</c:v>
                </c:pt>
                <c:pt idx="358">
                  <c:v>36158</c:v>
                </c:pt>
                <c:pt idx="359">
                  <c:v>36259</c:v>
                </c:pt>
                <c:pt idx="360">
                  <c:v>36360</c:v>
                </c:pt>
                <c:pt idx="361">
                  <c:v>36461</c:v>
                </c:pt>
                <c:pt idx="362">
                  <c:v>36562</c:v>
                </c:pt>
                <c:pt idx="363">
                  <c:v>36663</c:v>
                </c:pt>
                <c:pt idx="364">
                  <c:v>36764</c:v>
                </c:pt>
                <c:pt idx="365">
                  <c:v>36865</c:v>
                </c:pt>
                <c:pt idx="366">
                  <c:v>36966</c:v>
                </c:pt>
                <c:pt idx="367">
                  <c:v>37067</c:v>
                </c:pt>
                <c:pt idx="368">
                  <c:v>37168</c:v>
                </c:pt>
                <c:pt idx="369">
                  <c:v>37269</c:v>
                </c:pt>
                <c:pt idx="370">
                  <c:v>37370</c:v>
                </c:pt>
                <c:pt idx="371">
                  <c:v>37471</c:v>
                </c:pt>
                <c:pt idx="372">
                  <c:v>37572</c:v>
                </c:pt>
                <c:pt idx="373">
                  <c:v>37673</c:v>
                </c:pt>
                <c:pt idx="374">
                  <c:v>37774</c:v>
                </c:pt>
                <c:pt idx="375">
                  <c:v>37875</c:v>
                </c:pt>
                <c:pt idx="376">
                  <c:v>37976</c:v>
                </c:pt>
                <c:pt idx="377">
                  <c:v>38077</c:v>
                </c:pt>
                <c:pt idx="378">
                  <c:v>38178</c:v>
                </c:pt>
                <c:pt idx="379">
                  <c:v>38279</c:v>
                </c:pt>
                <c:pt idx="380">
                  <c:v>38380</c:v>
                </c:pt>
                <c:pt idx="381">
                  <c:v>38481</c:v>
                </c:pt>
                <c:pt idx="382">
                  <c:v>38582</c:v>
                </c:pt>
                <c:pt idx="383">
                  <c:v>38683</c:v>
                </c:pt>
                <c:pt idx="384">
                  <c:v>38784</c:v>
                </c:pt>
                <c:pt idx="385">
                  <c:v>38885</c:v>
                </c:pt>
                <c:pt idx="386">
                  <c:v>38986</c:v>
                </c:pt>
                <c:pt idx="387">
                  <c:v>39087</c:v>
                </c:pt>
                <c:pt idx="388">
                  <c:v>39188</c:v>
                </c:pt>
                <c:pt idx="389">
                  <c:v>39289</c:v>
                </c:pt>
                <c:pt idx="390">
                  <c:v>39390</c:v>
                </c:pt>
                <c:pt idx="391">
                  <c:v>39491</c:v>
                </c:pt>
                <c:pt idx="392">
                  <c:v>39592</c:v>
                </c:pt>
                <c:pt idx="393">
                  <c:v>39693</c:v>
                </c:pt>
                <c:pt idx="394">
                  <c:v>39794</c:v>
                </c:pt>
                <c:pt idx="395">
                  <c:v>39895</c:v>
                </c:pt>
                <c:pt idx="396">
                  <c:v>39996</c:v>
                </c:pt>
                <c:pt idx="397">
                  <c:v>40097</c:v>
                </c:pt>
                <c:pt idx="398">
                  <c:v>40198</c:v>
                </c:pt>
                <c:pt idx="399">
                  <c:v>40299</c:v>
                </c:pt>
                <c:pt idx="400">
                  <c:v>40400</c:v>
                </c:pt>
                <c:pt idx="401">
                  <c:v>40501</c:v>
                </c:pt>
                <c:pt idx="402">
                  <c:v>40602</c:v>
                </c:pt>
                <c:pt idx="403">
                  <c:v>40703</c:v>
                </c:pt>
                <c:pt idx="404">
                  <c:v>40804</c:v>
                </c:pt>
                <c:pt idx="405">
                  <c:v>40905</c:v>
                </c:pt>
                <c:pt idx="406">
                  <c:v>41006</c:v>
                </c:pt>
                <c:pt idx="407">
                  <c:v>41107</c:v>
                </c:pt>
                <c:pt idx="408">
                  <c:v>41208</c:v>
                </c:pt>
                <c:pt idx="409">
                  <c:v>41309</c:v>
                </c:pt>
                <c:pt idx="410">
                  <c:v>41410</c:v>
                </c:pt>
                <c:pt idx="411">
                  <c:v>41511</c:v>
                </c:pt>
                <c:pt idx="412">
                  <c:v>41612</c:v>
                </c:pt>
                <c:pt idx="413">
                  <c:v>41713</c:v>
                </c:pt>
                <c:pt idx="414">
                  <c:v>41814</c:v>
                </c:pt>
                <c:pt idx="415">
                  <c:v>41915</c:v>
                </c:pt>
                <c:pt idx="416">
                  <c:v>42016</c:v>
                </c:pt>
                <c:pt idx="417">
                  <c:v>42117</c:v>
                </c:pt>
                <c:pt idx="418">
                  <c:v>42218</c:v>
                </c:pt>
                <c:pt idx="419">
                  <c:v>42319</c:v>
                </c:pt>
                <c:pt idx="420">
                  <c:v>42420</c:v>
                </c:pt>
                <c:pt idx="421">
                  <c:v>42521</c:v>
                </c:pt>
                <c:pt idx="422">
                  <c:v>42622</c:v>
                </c:pt>
                <c:pt idx="423">
                  <c:v>42723</c:v>
                </c:pt>
                <c:pt idx="424">
                  <c:v>42824</c:v>
                </c:pt>
                <c:pt idx="425">
                  <c:v>42925</c:v>
                </c:pt>
                <c:pt idx="426">
                  <c:v>43026</c:v>
                </c:pt>
                <c:pt idx="427">
                  <c:v>43127</c:v>
                </c:pt>
                <c:pt idx="428">
                  <c:v>43228</c:v>
                </c:pt>
                <c:pt idx="429">
                  <c:v>43329</c:v>
                </c:pt>
                <c:pt idx="430">
                  <c:v>43430</c:v>
                </c:pt>
                <c:pt idx="431">
                  <c:v>43531</c:v>
                </c:pt>
                <c:pt idx="432">
                  <c:v>43632</c:v>
                </c:pt>
                <c:pt idx="433">
                  <c:v>43733</c:v>
                </c:pt>
                <c:pt idx="434">
                  <c:v>43834</c:v>
                </c:pt>
                <c:pt idx="435">
                  <c:v>43935</c:v>
                </c:pt>
                <c:pt idx="436">
                  <c:v>44036</c:v>
                </c:pt>
                <c:pt idx="437">
                  <c:v>44137</c:v>
                </c:pt>
                <c:pt idx="438">
                  <c:v>44238</c:v>
                </c:pt>
                <c:pt idx="439">
                  <c:v>44339</c:v>
                </c:pt>
                <c:pt idx="440">
                  <c:v>44440</c:v>
                </c:pt>
                <c:pt idx="441">
                  <c:v>44541</c:v>
                </c:pt>
                <c:pt idx="442">
                  <c:v>44642</c:v>
                </c:pt>
                <c:pt idx="443">
                  <c:v>44743</c:v>
                </c:pt>
                <c:pt idx="444">
                  <c:v>44844</c:v>
                </c:pt>
                <c:pt idx="445">
                  <c:v>44945</c:v>
                </c:pt>
                <c:pt idx="446">
                  <c:v>45046</c:v>
                </c:pt>
                <c:pt idx="447">
                  <c:v>45147</c:v>
                </c:pt>
                <c:pt idx="448">
                  <c:v>45248</c:v>
                </c:pt>
                <c:pt idx="449">
                  <c:v>45349</c:v>
                </c:pt>
                <c:pt idx="450">
                  <c:v>45450</c:v>
                </c:pt>
                <c:pt idx="451">
                  <c:v>45551</c:v>
                </c:pt>
                <c:pt idx="452">
                  <c:v>45652</c:v>
                </c:pt>
                <c:pt idx="453">
                  <c:v>45753</c:v>
                </c:pt>
                <c:pt idx="454">
                  <c:v>45854</c:v>
                </c:pt>
                <c:pt idx="455">
                  <c:v>45955</c:v>
                </c:pt>
                <c:pt idx="456">
                  <c:v>46056</c:v>
                </c:pt>
                <c:pt idx="457">
                  <c:v>46157</c:v>
                </c:pt>
                <c:pt idx="458">
                  <c:v>46258</c:v>
                </c:pt>
                <c:pt idx="459">
                  <c:v>46359</c:v>
                </c:pt>
                <c:pt idx="460">
                  <c:v>46460</c:v>
                </c:pt>
                <c:pt idx="461">
                  <c:v>46561</c:v>
                </c:pt>
                <c:pt idx="462">
                  <c:v>46662</c:v>
                </c:pt>
                <c:pt idx="463">
                  <c:v>46763</c:v>
                </c:pt>
                <c:pt idx="464">
                  <c:v>46864</c:v>
                </c:pt>
                <c:pt idx="465">
                  <c:v>46965</c:v>
                </c:pt>
                <c:pt idx="466">
                  <c:v>47066</c:v>
                </c:pt>
                <c:pt idx="467">
                  <c:v>47167</c:v>
                </c:pt>
                <c:pt idx="468">
                  <c:v>47268</c:v>
                </c:pt>
                <c:pt idx="469">
                  <c:v>47369</c:v>
                </c:pt>
                <c:pt idx="470">
                  <c:v>47470</c:v>
                </c:pt>
                <c:pt idx="471">
                  <c:v>47571</c:v>
                </c:pt>
                <c:pt idx="472">
                  <c:v>47672</c:v>
                </c:pt>
                <c:pt idx="473">
                  <c:v>47773</c:v>
                </c:pt>
                <c:pt idx="474">
                  <c:v>47874</c:v>
                </c:pt>
                <c:pt idx="475">
                  <c:v>47975</c:v>
                </c:pt>
                <c:pt idx="476">
                  <c:v>48076</c:v>
                </c:pt>
                <c:pt idx="477">
                  <c:v>48177</c:v>
                </c:pt>
                <c:pt idx="478">
                  <c:v>48278</c:v>
                </c:pt>
                <c:pt idx="479">
                  <c:v>48379</c:v>
                </c:pt>
                <c:pt idx="480">
                  <c:v>48480</c:v>
                </c:pt>
                <c:pt idx="481">
                  <c:v>48581</c:v>
                </c:pt>
                <c:pt idx="482">
                  <c:v>48682</c:v>
                </c:pt>
                <c:pt idx="483">
                  <c:v>48783</c:v>
                </c:pt>
                <c:pt idx="484">
                  <c:v>48884</c:v>
                </c:pt>
                <c:pt idx="485">
                  <c:v>48985</c:v>
                </c:pt>
                <c:pt idx="486">
                  <c:v>49086</c:v>
                </c:pt>
                <c:pt idx="487">
                  <c:v>49187</c:v>
                </c:pt>
                <c:pt idx="488">
                  <c:v>49288</c:v>
                </c:pt>
                <c:pt idx="489">
                  <c:v>49389</c:v>
                </c:pt>
                <c:pt idx="490">
                  <c:v>49490</c:v>
                </c:pt>
                <c:pt idx="491">
                  <c:v>49591</c:v>
                </c:pt>
                <c:pt idx="492">
                  <c:v>49692</c:v>
                </c:pt>
                <c:pt idx="493">
                  <c:v>49793</c:v>
                </c:pt>
                <c:pt idx="494">
                  <c:v>49894</c:v>
                </c:pt>
                <c:pt idx="495">
                  <c:v>49995</c:v>
                </c:pt>
                <c:pt idx="496">
                  <c:v>50096</c:v>
                </c:pt>
                <c:pt idx="497">
                  <c:v>50197</c:v>
                </c:pt>
                <c:pt idx="498">
                  <c:v>50298</c:v>
                </c:pt>
                <c:pt idx="499">
                  <c:v>50399</c:v>
                </c:pt>
                <c:pt idx="500">
                  <c:v>50500</c:v>
                </c:pt>
                <c:pt idx="501">
                  <c:v>50601</c:v>
                </c:pt>
                <c:pt idx="502">
                  <c:v>50702</c:v>
                </c:pt>
                <c:pt idx="503">
                  <c:v>50803</c:v>
                </c:pt>
                <c:pt idx="504">
                  <c:v>50904</c:v>
                </c:pt>
                <c:pt idx="505">
                  <c:v>51005</c:v>
                </c:pt>
                <c:pt idx="506">
                  <c:v>51106</c:v>
                </c:pt>
                <c:pt idx="507">
                  <c:v>51207</c:v>
                </c:pt>
                <c:pt idx="508">
                  <c:v>51308</c:v>
                </c:pt>
                <c:pt idx="509">
                  <c:v>51409</c:v>
                </c:pt>
                <c:pt idx="510">
                  <c:v>51510</c:v>
                </c:pt>
                <c:pt idx="511">
                  <c:v>51611</c:v>
                </c:pt>
                <c:pt idx="512">
                  <c:v>51712</c:v>
                </c:pt>
                <c:pt idx="513">
                  <c:v>51813</c:v>
                </c:pt>
                <c:pt idx="514">
                  <c:v>51914</c:v>
                </c:pt>
                <c:pt idx="515">
                  <c:v>52015</c:v>
                </c:pt>
                <c:pt idx="516">
                  <c:v>52116</c:v>
                </c:pt>
                <c:pt idx="517">
                  <c:v>52217</c:v>
                </c:pt>
                <c:pt idx="518">
                  <c:v>52318</c:v>
                </c:pt>
                <c:pt idx="519">
                  <c:v>52419</c:v>
                </c:pt>
                <c:pt idx="520">
                  <c:v>52520</c:v>
                </c:pt>
                <c:pt idx="521">
                  <c:v>52621</c:v>
                </c:pt>
                <c:pt idx="522">
                  <c:v>52722</c:v>
                </c:pt>
                <c:pt idx="523">
                  <c:v>52823</c:v>
                </c:pt>
                <c:pt idx="524">
                  <c:v>52924</c:v>
                </c:pt>
                <c:pt idx="525">
                  <c:v>53025</c:v>
                </c:pt>
                <c:pt idx="526">
                  <c:v>53126</c:v>
                </c:pt>
                <c:pt idx="527">
                  <c:v>53227</c:v>
                </c:pt>
                <c:pt idx="528">
                  <c:v>53328</c:v>
                </c:pt>
                <c:pt idx="529">
                  <c:v>53429</c:v>
                </c:pt>
                <c:pt idx="530">
                  <c:v>53530</c:v>
                </c:pt>
                <c:pt idx="531">
                  <c:v>53631</c:v>
                </c:pt>
                <c:pt idx="532">
                  <c:v>53732</c:v>
                </c:pt>
                <c:pt idx="533">
                  <c:v>53833</c:v>
                </c:pt>
                <c:pt idx="534">
                  <c:v>53934</c:v>
                </c:pt>
                <c:pt idx="535">
                  <c:v>54035</c:v>
                </c:pt>
                <c:pt idx="536">
                  <c:v>54136</c:v>
                </c:pt>
                <c:pt idx="537">
                  <c:v>54237</c:v>
                </c:pt>
                <c:pt idx="538">
                  <c:v>54338</c:v>
                </c:pt>
                <c:pt idx="539">
                  <c:v>54439</c:v>
                </c:pt>
                <c:pt idx="540">
                  <c:v>54540</c:v>
                </c:pt>
                <c:pt idx="541">
                  <c:v>54641</c:v>
                </c:pt>
                <c:pt idx="542">
                  <c:v>54742</c:v>
                </c:pt>
                <c:pt idx="543">
                  <c:v>54843</c:v>
                </c:pt>
                <c:pt idx="544">
                  <c:v>54944</c:v>
                </c:pt>
                <c:pt idx="545">
                  <c:v>55045</c:v>
                </c:pt>
                <c:pt idx="546">
                  <c:v>55146</c:v>
                </c:pt>
                <c:pt idx="547">
                  <c:v>55247</c:v>
                </c:pt>
                <c:pt idx="548">
                  <c:v>55348</c:v>
                </c:pt>
                <c:pt idx="549">
                  <c:v>55449</c:v>
                </c:pt>
                <c:pt idx="550">
                  <c:v>55550</c:v>
                </c:pt>
                <c:pt idx="551">
                  <c:v>55651</c:v>
                </c:pt>
                <c:pt idx="552">
                  <c:v>55752</c:v>
                </c:pt>
                <c:pt idx="553">
                  <c:v>55853</c:v>
                </c:pt>
                <c:pt idx="554">
                  <c:v>55954</c:v>
                </c:pt>
                <c:pt idx="555">
                  <c:v>56055</c:v>
                </c:pt>
                <c:pt idx="556">
                  <c:v>56156</c:v>
                </c:pt>
                <c:pt idx="557">
                  <c:v>56257</c:v>
                </c:pt>
                <c:pt idx="558">
                  <c:v>56358</c:v>
                </c:pt>
                <c:pt idx="559">
                  <c:v>56459</c:v>
                </c:pt>
                <c:pt idx="560">
                  <c:v>56560</c:v>
                </c:pt>
                <c:pt idx="561">
                  <c:v>56661</c:v>
                </c:pt>
                <c:pt idx="562">
                  <c:v>56762</c:v>
                </c:pt>
                <c:pt idx="563">
                  <c:v>56863</c:v>
                </c:pt>
                <c:pt idx="564">
                  <c:v>56964</c:v>
                </c:pt>
                <c:pt idx="565">
                  <c:v>57065</c:v>
                </c:pt>
                <c:pt idx="566">
                  <c:v>57166</c:v>
                </c:pt>
                <c:pt idx="567">
                  <c:v>57267</c:v>
                </c:pt>
                <c:pt idx="568">
                  <c:v>57368</c:v>
                </c:pt>
                <c:pt idx="569">
                  <c:v>57469</c:v>
                </c:pt>
                <c:pt idx="570">
                  <c:v>57570</c:v>
                </c:pt>
                <c:pt idx="571">
                  <c:v>57671</c:v>
                </c:pt>
                <c:pt idx="572">
                  <c:v>57772</c:v>
                </c:pt>
                <c:pt idx="573">
                  <c:v>57873</c:v>
                </c:pt>
                <c:pt idx="574">
                  <c:v>57974</c:v>
                </c:pt>
                <c:pt idx="575">
                  <c:v>58075</c:v>
                </c:pt>
                <c:pt idx="576">
                  <c:v>58176</c:v>
                </c:pt>
                <c:pt idx="577">
                  <c:v>58277</c:v>
                </c:pt>
                <c:pt idx="578">
                  <c:v>58378</c:v>
                </c:pt>
                <c:pt idx="579">
                  <c:v>58479</c:v>
                </c:pt>
                <c:pt idx="580">
                  <c:v>58580</c:v>
                </c:pt>
                <c:pt idx="581">
                  <c:v>58681</c:v>
                </c:pt>
                <c:pt idx="582">
                  <c:v>58782</c:v>
                </c:pt>
                <c:pt idx="583">
                  <c:v>58883</c:v>
                </c:pt>
                <c:pt idx="584">
                  <c:v>58984</c:v>
                </c:pt>
                <c:pt idx="585">
                  <c:v>59085</c:v>
                </c:pt>
                <c:pt idx="586">
                  <c:v>59186</c:v>
                </c:pt>
                <c:pt idx="587">
                  <c:v>59287</c:v>
                </c:pt>
                <c:pt idx="588">
                  <c:v>59388</c:v>
                </c:pt>
                <c:pt idx="589">
                  <c:v>59489</c:v>
                </c:pt>
                <c:pt idx="590">
                  <c:v>59590</c:v>
                </c:pt>
                <c:pt idx="591">
                  <c:v>59691</c:v>
                </c:pt>
                <c:pt idx="592">
                  <c:v>59792</c:v>
                </c:pt>
                <c:pt idx="593">
                  <c:v>59893</c:v>
                </c:pt>
                <c:pt idx="594">
                  <c:v>59994</c:v>
                </c:pt>
                <c:pt idx="595">
                  <c:v>60095</c:v>
                </c:pt>
                <c:pt idx="596">
                  <c:v>60196</c:v>
                </c:pt>
                <c:pt idx="597">
                  <c:v>60297</c:v>
                </c:pt>
                <c:pt idx="598">
                  <c:v>60398</c:v>
                </c:pt>
                <c:pt idx="599">
                  <c:v>60499</c:v>
                </c:pt>
                <c:pt idx="600">
                  <c:v>60600</c:v>
                </c:pt>
                <c:pt idx="601">
                  <c:v>60701</c:v>
                </c:pt>
                <c:pt idx="602">
                  <c:v>60802</c:v>
                </c:pt>
                <c:pt idx="603">
                  <c:v>60903</c:v>
                </c:pt>
                <c:pt idx="604">
                  <c:v>61004</c:v>
                </c:pt>
                <c:pt idx="605">
                  <c:v>61105</c:v>
                </c:pt>
                <c:pt idx="606">
                  <c:v>61206</c:v>
                </c:pt>
                <c:pt idx="607">
                  <c:v>61307</c:v>
                </c:pt>
                <c:pt idx="608">
                  <c:v>61408</c:v>
                </c:pt>
                <c:pt idx="609">
                  <c:v>61509</c:v>
                </c:pt>
                <c:pt idx="610">
                  <c:v>61610</c:v>
                </c:pt>
                <c:pt idx="611">
                  <c:v>61711</c:v>
                </c:pt>
                <c:pt idx="612">
                  <c:v>61812</c:v>
                </c:pt>
                <c:pt idx="613">
                  <c:v>61913</c:v>
                </c:pt>
                <c:pt idx="614">
                  <c:v>62014</c:v>
                </c:pt>
                <c:pt idx="615">
                  <c:v>62115</c:v>
                </c:pt>
                <c:pt idx="616">
                  <c:v>62216</c:v>
                </c:pt>
                <c:pt idx="617">
                  <c:v>62317</c:v>
                </c:pt>
                <c:pt idx="618">
                  <c:v>62418</c:v>
                </c:pt>
                <c:pt idx="619">
                  <c:v>62519</c:v>
                </c:pt>
                <c:pt idx="620">
                  <c:v>62620</c:v>
                </c:pt>
                <c:pt idx="621">
                  <c:v>62721</c:v>
                </c:pt>
                <c:pt idx="622">
                  <c:v>62822</c:v>
                </c:pt>
                <c:pt idx="623">
                  <c:v>62923</c:v>
                </c:pt>
                <c:pt idx="624">
                  <c:v>63024</c:v>
                </c:pt>
                <c:pt idx="625">
                  <c:v>63125</c:v>
                </c:pt>
                <c:pt idx="626">
                  <c:v>63226</c:v>
                </c:pt>
                <c:pt idx="627">
                  <c:v>63327</c:v>
                </c:pt>
                <c:pt idx="628">
                  <c:v>63428</c:v>
                </c:pt>
                <c:pt idx="629">
                  <c:v>63529</c:v>
                </c:pt>
                <c:pt idx="630">
                  <c:v>63630</c:v>
                </c:pt>
                <c:pt idx="631">
                  <c:v>63731</c:v>
                </c:pt>
                <c:pt idx="632">
                  <c:v>63832</c:v>
                </c:pt>
                <c:pt idx="633">
                  <c:v>63933</c:v>
                </c:pt>
                <c:pt idx="634">
                  <c:v>64034</c:v>
                </c:pt>
                <c:pt idx="635">
                  <c:v>64135</c:v>
                </c:pt>
                <c:pt idx="636">
                  <c:v>64236</c:v>
                </c:pt>
                <c:pt idx="637">
                  <c:v>64337</c:v>
                </c:pt>
                <c:pt idx="638">
                  <c:v>64438</c:v>
                </c:pt>
                <c:pt idx="639">
                  <c:v>64539</c:v>
                </c:pt>
                <c:pt idx="640">
                  <c:v>64640</c:v>
                </c:pt>
                <c:pt idx="641">
                  <c:v>64741</c:v>
                </c:pt>
                <c:pt idx="642">
                  <c:v>64842</c:v>
                </c:pt>
                <c:pt idx="643">
                  <c:v>64943</c:v>
                </c:pt>
                <c:pt idx="644">
                  <c:v>65044</c:v>
                </c:pt>
                <c:pt idx="645">
                  <c:v>65145</c:v>
                </c:pt>
                <c:pt idx="646">
                  <c:v>65246</c:v>
                </c:pt>
                <c:pt idx="647">
                  <c:v>65347</c:v>
                </c:pt>
                <c:pt idx="648">
                  <c:v>65448</c:v>
                </c:pt>
                <c:pt idx="649">
                  <c:v>65549</c:v>
                </c:pt>
                <c:pt idx="650">
                  <c:v>65650</c:v>
                </c:pt>
                <c:pt idx="651">
                  <c:v>65751</c:v>
                </c:pt>
                <c:pt idx="652">
                  <c:v>65852</c:v>
                </c:pt>
                <c:pt idx="653">
                  <c:v>65953</c:v>
                </c:pt>
                <c:pt idx="654">
                  <c:v>66054</c:v>
                </c:pt>
                <c:pt idx="655">
                  <c:v>66155</c:v>
                </c:pt>
                <c:pt idx="656">
                  <c:v>66256</c:v>
                </c:pt>
                <c:pt idx="657">
                  <c:v>66357</c:v>
                </c:pt>
                <c:pt idx="658">
                  <c:v>66458</c:v>
                </c:pt>
                <c:pt idx="659">
                  <c:v>66559</c:v>
                </c:pt>
                <c:pt idx="660">
                  <c:v>66660</c:v>
                </c:pt>
                <c:pt idx="661">
                  <c:v>66761</c:v>
                </c:pt>
                <c:pt idx="662">
                  <c:v>66862</c:v>
                </c:pt>
                <c:pt idx="663">
                  <c:v>66963</c:v>
                </c:pt>
                <c:pt idx="664">
                  <c:v>67064</c:v>
                </c:pt>
                <c:pt idx="665">
                  <c:v>67165</c:v>
                </c:pt>
                <c:pt idx="666">
                  <c:v>67266</c:v>
                </c:pt>
                <c:pt idx="667">
                  <c:v>67367</c:v>
                </c:pt>
                <c:pt idx="668">
                  <c:v>67468</c:v>
                </c:pt>
                <c:pt idx="669">
                  <c:v>67569</c:v>
                </c:pt>
                <c:pt idx="670">
                  <c:v>67670</c:v>
                </c:pt>
                <c:pt idx="671">
                  <c:v>67771</c:v>
                </c:pt>
                <c:pt idx="672">
                  <c:v>67872</c:v>
                </c:pt>
                <c:pt idx="673">
                  <c:v>67973</c:v>
                </c:pt>
                <c:pt idx="674">
                  <c:v>68074</c:v>
                </c:pt>
                <c:pt idx="675">
                  <c:v>68175</c:v>
                </c:pt>
                <c:pt idx="676">
                  <c:v>68276</c:v>
                </c:pt>
                <c:pt idx="677">
                  <c:v>68377</c:v>
                </c:pt>
                <c:pt idx="678">
                  <c:v>68478</c:v>
                </c:pt>
                <c:pt idx="679">
                  <c:v>68579</c:v>
                </c:pt>
                <c:pt idx="680">
                  <c:v>68680</c:v>
                </c:pt>
                <c:pt idx="681">
                  <c:v>68781</c:v>
                </c:pt>
                <c:pt idx="682">
                  <c:v>68882</c:v>
                </c:pt>
                <c:pt idx="683">
                  <c:v>68983</c:v>
                </c:pt>
                <c:pt idx="684">
                  <c:v>69084</c:v>
                </c:pt>
                <c:pt idx="685">
                  <c:v>69185</c:v>
                </c:pt>
                <c:pt idx="686">
                  <c:v>69286</c:v>
                </c:pt>
                <c:pt idx="687">
                  <c:v>69387</c:v>
                </c:pt>
                <c:pt idx="688">
                  <c:v>69488</c:v>
                </c:pt>
                <c:pt idx="689">
                  <c:v>69589</c:v>
                </c:pt>
                <c:pt idx="690">
                  <c:v>69690</c:v>
                </c:pt>
                <c:pt idx="691">
                  <c:v>69791</c:v>
                </c:pt>
                <c:pt idx="692">
                  <c:v>69892</c:v>
                </c:pt>
                <c:pt idx="693">
                  <c:v>69993</c:v>
                </c:pt>
                <c:pt idx="694">
                  <c:v>70094</c:v>
                </c:pt>
                <c:pt idx="695">
                  <c:v>70195</c:v>
                </c:pt>
                <c:pt idx="696">
                  <c:v>70296</c:v>
                </c:pt>
                <c:pt idx="697">
                  <c:v>70397</c:v>
                </c:pt>
                <c:pt idx="698">
                  <c:v>70498</c:v>
                </c:pt>
                <c:pt idx="699">
                  <c:v>70599</c:v>
                </c:pt>
                <c:pt idx="700">
                  <c:v>70700</c:v>
                </c:pt>
                <c:pt idx="701">
                  <c:v>70801</c:v>
                </c:pt>
                <c:pt idx="702">
                  <c:v>70902</c:v>
                </c:pt>
                <c:pt idx="703">
                  <c:v>71003</c:v>
                </c:pt>
                <c:pt idx="704">
                  <c:v>71104</c:v>
                </c:pt>
                <c:pt idx="705">
                  <c:v>71205</c:v>
                </c:pt>
                <c:pt idx="706">
                  <c:v>71306</c:v>
                </c:pt>
                <c:pt idx="707">
                  <c:v>71407</c:v>
                </c:pt>
                <c:pt idx="708">
                  <c:v>71508</c:v>
                </c:pt>
                <c:pt idx="709">
                  <c:v>71609</c:v>
                </c:pt>
                <c:pt idx="710">
                  <c:v>71710</c:v>
                </c:pt>
                <c:pt idx="711">
                  <c:v>71811</c:v>
                </c:pt>
                <c:pt idx="712">
                  <c:v>71912</c:v>
                </c:pt>
                <c:pt idx="713">
                  <c:v>72013</c:v>
                </c:pt>
                <c:pt idx="714">
                  <c:v>72114</c:v>
                </c:pt>
                <c:pt idx="715">
                  <c:v>72215</c:v>
                </c:pt>
                <c:pt idx="716">
                  <c:v>72316</c:v>
                </c:pt>
                <c:pt idx="717">
                  <c:v>72417</c:v>
                </c:pt>
                <c:pt idx="718">
                  <c:v>72518</c:v>
                </c:pt>
                <c:pt idx="719">
                  <c:v>72619</c:v>
                </c:pt>
                <c:pt idx="720">
                  <c:v>72720</c:v>
                </c:pt>
                <c:pt idx="721">
                  <c:v>72821</c:v>
                </c:pt>
                <c:pt idx="722">
                  <c:v>72922</c:v>
                </c:pt>
                <c:pt idx="723">
                  <c:v>73023</c:v>
                </c:pt>
                <c:pt idx="724">
                  <c:v>73124</c:v>
                </c:pt>
                <c:pt idx="725">
                  <c:v>73225</c:v>
                </c:pt>
                <c:pt idx="726">
                  <c:v>73326</c:v>
                </c:pt>
                <c:pt idx="727">
                  <c:v>73427</c:v>
                </c:pt>
                <c:pt idx="728">
                  <c:v>73528</c:v>
                </c:pt>
                <c:pt idx="729">
                  <c:v>73629</c:v>
                </c:pt>
                <c:pt idx="730">
                  <c:v>73730</c:v>
                </c:pt>
                <c:pt idx="731">
                  <c:v>73831</c:v>
                </c:pt>
                <c:pt idx="732">
                  <c:v>73932</c:v>
                </c:pt>
                <c:pt idx="733">
                  <c:v>74033</c:v>
                </c:pt>
                <c:pt idx="734">
                  <c:v>74134</c:v>
                </c:pt>
                <c:pt idx="735">
                  <c:v>74235</c:v>
                </c:pt>
                <c:pt idx="736">
                  <c:v>74336</c:v>
                </c:pt>
                <c:pt idx="737">
                  <c:v>74437</c:v>
                </c:pt>
                <c:pt idx="738">
                  <c:v>74538</c:v>
                </c:pt>
                <c:pt idx="739">
                  <c:v>74639</c:v>
                </c:pt>
                <c:pt idx="740">
                  <c:v>74740</c:v>
                </c:pt>
                <c:pt idx="741">
                  <c:v>74841</c:v>
                </c:pt>
                <c:pt idx="742">
                  <c:v>74942</c:v>
                </c:pt>
                <c:pt idx="743">
                  <c:v>75043</c:v>
                </c:pt>
                <c:pt idx="744">
                  <c:v>75144</c:v>
                </c:pt>
                <c:pt idx="745">
                  <c:v>75245</c:v>
                </c:pt>
                <c:pt idx="746">
                  <c:v>75346</c:v>
                </c:pt>
                <c:pt idx="747">
                  <c:v>75447</c:v>
                </c:pt>
                <c:pt idx="748">
                  <c:v>75548</c:v>
                </c:pt>
                <c:pt idx="749">
                  <c:v>75649</c:v>
                </c:pt>
                <c:pt idx="750">
                  <c:v>75750</c:v>
                </c:pt>
                <c:pt idx="751">
                  <c:v>75851</c:v>
                </c:pt>
                <c:pt idx="752">
                  <c:v>75952</c:v>
                </c:pt>
                <c:pt idx="753">
                  <c:v>76053</c:v>
                </c:pt>
                <c:pt idx="754">
                  <c:v>76154</c:v>
                </c:pt>
                <c:pt idx="755">
                  <c:v>76255</c:v>
                </c:pt>
                <c:pt idx="756">
                  <c:v>76356</c:v>
                </c:pt>
                <c:pt idx="757">
                  <c:v>76457</c:v>
                </c:pt>
                <c:pt idx="758">
                  <c:v>76558</c:v>
                </c:pt>
                <c:pt idx="759">
                  <c:v>76659</c:v>
                </c:pt>
                <c:pt idx="760">
                  <c:v>76760</c:v>
                </c:pt>
                <c:pt idx="761">
                  <c:v>76861</c:v>
                </c:pt>
                <c:pt idx="762">
                  <c:v>76962</c:v>
                </c:pt>
                <c:pt idx="763">
                  <c:v>77063</c:v>
                </c:pt>
                <c:pt idx="764">
                  <c:v>77164</c:v>
                </c:pt>
                <c:pt idx="765">
                  <c:v>77265</c:v>
                </c:pt>
                <c:pt idx="766">
                  <c:v>77366</c:v>
                </c:pt>
                <c:pt idx="767">
                  <c:v>77467</c:v>
                </c:pt>
                <c:pt idx="768">
                  <c:v>77568</c:v>
                </c:pt>
                <c:pt idx="769">
                  <c:v>77669</c:v>
                </c:pt>
                <c:pt idx="770">
                  <c:v>77770</c:v>
                </c:pt>
                <c:pt idx="771">
                  <c:v>77871</c:v>
                </c:pt>
                <c:pt idx="772">
                  <c:v>77972</c:v>
                </c:pt>
                <c:pt idx="773">
                  <c:v>78073</c:v>
                </c:pt>
                <c:pt idx="774">
                  <c:v>78174</c:v>
                </c:pt>
                <c:pt idx="775">
                  <c:v>78275</c:v>
                </c:pt>
                <c:pt idx="776">
                  <c:v>78376</c:v>
                </c:pt>
                <c:pt idx="777">
                  <c:v>78477</c:v>
                </c:pt>
                <c:pt idx="778">
                  <c:v>78578</c:v>
                </c:pt>
                <c:pt idx="779">
                  <c:v>78679</c:v>
                </c:pt>
                <c:pt idx="780">
                  <c:v>78780</c:v>
                </c:pt>
                <c:pt idx="781">
                  <c:v>78881</c:v>
                </c:pt>
                <c:pt idx="782">
                  <c:v>78982</c:v>
                </c:pt>
                <c:pt idx="783">
                  <c:v>79083</c:v>
                </c:pt>
                <c:pt idx="784">
                  <c:v>79184</c:v>
                </c:pt>
                <c:pt idx="785">
                  <c:v>79285</c:v>
                </c:pt>
                <c:pt idx="786">
                  <c:v>79386</c:v>
                </c:pt>
                <c:pt idx="787">
                  <c:v>79487</c:v>
                </c:pt>
                <c:pt idx="788">
                  <c:v>79588</c:v>
                </c:pt>
                <c:pt idx="789">
                  <c:v>79689</c:v>
                </c:pt>
                <c:pt idx="790">
                  <c:v>79790</c:v>
                </c:pt>
                <c:pt idx="791">
                  <c:v>79891</c:v>
                </c:pt>
                <c:pt idx="792">
                  <c:v>79992</c:v>
                </c:pt>
                <c:pt idx="793">
                  <c:v>80093</c:v>
                </c:pt>
                <c:pt idx="794">
                  <c:v>80194</c:v>
                </c:pt>
                <c:pt idx="795">
                  <c:v>80295</c:v>
                </c:pt>
                <c:pt idx="796">
                  <c:v>80396</c:v>
                </c:pt>
                <c:pt idx="797">
                  <c:v>80497</c:v>
                </c:pt>
                <c:pt idx="798">
                  <c:v>80598</c:v>
                </c:pt>
                <c:pt idx="799">
                  <c:v>80699</c:v>
                </c:pt>
                <c:pt idx="800">
                  <c:v>80800</c:v>
                </c:pt>
                <c:pt idx="801">
                  <c:v>80901</c:v>
                </c:pt>
                <c:pt idx="802">
                  <c:v>81002</c:v>
                </c:pt>
                <c:pt idx="803">
                  <c:v>81103</c:v>
                </c:pt>
                <c:pt idx="804">
                  <c:v>81204</c:v>
                </c:pt>
                <c:pt idx="805">
                  <c:v>81305</c:v>
                </c:pt>
                <c:pt idx="806">
                  <c:v>81406</c:v>
                </c:pt>
                <c:pt idx="807">
                  <c:v>81507</c:v>
                </c:pt>
                <c:pt idx="808">
                  <c:v>81608</c:v>
                </c:pt>
                <c:pt idx="809">
                  <c:v>81709</c:v>
                </c:pt>
                <c:pt idx="810">
                  <c:v>81810</c:v>
                </c:pt>
                <c:pt idx="811">
                  <c:v>81911</c:v>
                </c:pt>
                <c:pt idx="812">
                  <c:v>82012</c:v>
                </c:pt>
                <c:pt idx="813">
                  <c:v>82113</c:v>
                </c:pt>
                <c:pt idx="814">
                  <c:v>82214</c:v>
                </c:pt>
                <c:pt idx="815">
                  <c:v>82315</c:v>
                </c:pt>
                <c:pt idx="816">
                  <c:v>82416</c:v>
                </c:pt>
                <c:pt idx="817">
                  <c:v>82517</c:v>
                </c:pt>
                <c:pt idx="818">
                  <c:v>82618</c:v>
                </c:pt>
                <c:pt idx="819">
                  <c:v>82719</c:v>
                </c:pt>
                <c:pt idx="820">
                  <c:v>82820</c:v>
                </c:pt>
                <c:pt idx="821">
                  <c:v>82921</c:v>
                </c:pt>
                <c:pt idx="822">
                  <c:v>83022</c:v>
                </c:pt>
                <c:pt idx="823">
                  <c:v>83123</c:v>
                </c:pt>
                <c:pt idx="824">
                  <c:v>83224</c:v>
                </c:pt>
                <c:pt idx="825">
                  <c:v>83325</c:v>
                </c:pt>
                <c:pt idx="826">
                  <c:v>83426</c:v>
                </c:pt>
                <c:pt idx="827">
                  <c:v>83527</c:v>
                </c:pt>
                <c:pt idx="828">
                  <c:v>83628</c:v>
                </c:pt>
                <c:pt idx="829">
                  <c:v>83729</c:v>
                </c:pt>
                <c:pt idx="830">
                  <c:v>83830</c:v>
                </c:pt>
                <c:pt idx="831">
                  <c:v>83931</c:v>
                </c:pt>
                <c:pt idx="832">
                  <c:v>84032</c:v>
                </c:pt>
                <c:pt idx="833">
                  <c:v>84133</c:v>
                </c:pt>
                <c:pt idx="834">
                  <c:v>84234</c:v>
                </c:pt>
                <c:pt idx="835">
                  <c:v>84335</c:v>
                </c:pt>
                <c:pt idx="836">
                  <c:v>84436</c:v>
                </c:pt>
                <c:pt idx="837">
                  <c:v>84537</c:v>
                </c:pt>
                <c:pt idx="838">
                  <c:v>84638</c:v>
                </c:pt>
                <c:pt idx="839">
                  <c:v>84739</c:v>
                </c:pt>
                <c:pt idx="840">
                  <c:v>84840</c:v>
                </c:pt>
                <c:pt idx="841">
                  <c:v>84941</c:v>
                </c:pt>
                <c:pt idx="842">
                  <c:v>85042</c:v>
                </c:pt>
                <c:pt idx="843">
                  <c:v>85143</c:v>
                </c:pt>
                <c:pt idx="844">
                  <c:v>85244</c:v>
                </c:pt>
                <c:pt idx="845">
                  <c:v>85345</c:v>
                </c:pt>
                <c:pt idx="846">
                  <c:v>85446</c:v>
                </c:pt>
                <c:pt idx="847">
                  <c:v>85547</c:v>
                </c:pt>
                <c:pt idx="848">
                  <c:v>85648</c:v>
                </c:pt>
                <c:pt idx="849">
                  <c:v>85749</c:v>
                </c:pt>
                <c:pt idx="850">
                  <c:v>85850</c:v>
                </c:pt>
                <c:pt idx="851">
                  <c:v>85951</c:v>
                </c:pt>
                <c:pt idx="852">
                  <c:v>86052</c:v>
                </c:pt>
                <c:pt idx="853">
                  <c:v>86153</c:v>
                </c:pt>
                <c:pt idx="854">
                  <c:v>86254</c:v>
                </c:pt>
                <c:pt idx="855">
                  <c:v>86355</c:v>
                </c:pt>
                <c:pt idx="856">
                  <c:v>86456</c:v>
                </c:pt>
                <c:pt idx="857">
                  <c:v>86557</c:v>
                </c:pt>
                <c:pt idx="858">
                  <c:v>86658</c:v>
                </c:pt>
                <c:pt idx="859">
                  <c:v>86759</c:v>
                </c:pt>
                <c:pt idx="860">
                  <c:v>86860</c:v>
                </c:pt>
                <c:pt idx="861">
                  <c:v>86961</c:v>
                </c:pt>
                <c:pt idx="862">
                  <c:v>87062</c:v>
                </c:pt>
                <c:pt idx="863">
                  <c:v>87163</c:v>
                </c:pt>
                <c:pt idx="864">
                  <c:v>87264</c:v>
                </c:pt>
                <c:pt idx="865">
                  <c:v>87365</c:v>
                </c:pt>
                <c:pt idx="866">
                  <c:v>87466</c:v>
                </c:pt>
                <c:pt idx="867">
                  <c:v>87567</c:v>
                </c:pt>
                <c:pt idx="868">
                  <c:v>87668</c:v>
                </c:pt>
                <c:pt idx="869">
                  <c:v>87769</c:v>
                </c:pt>
                <c:pt idx="870">
                  <c:v>87870</c:v>
                </c:pt>
                <c:pt idx="871">
                  <c:v>87971</c:v>
                </c:pt>
                <c:pt idx="872">
                  <c:v>88072</c:v>
                </c:pt>
                <c:pt idx="873">
                  <c:v>88173</c:v>
                </c:pt>
                <c:pt idx="874">
                  <c:v>88274</c:v>
                </c:pt>
                <c:pt idx="875">
                  <c:v>88375</c:v>
                </c:pt>
                <c:pt idx="876">
                  <c:v>88476</c:v>
                </c:pt>
                <c:pt idx="877">
                  <c:v>88577</c:v>
                </c:pt>
                <c:pt idx="878">
                  <c:v>88678</c:v>
                </c:pt>
                <c:pt idx="879">
                  <c:v>88779</c:v>
                </c:pt>
                <c:pt idx="880">
                  <c:v>88880</c:v>
                </c:pt>
                <c:pt idx="881">
                  <c:v>88981</c:v>
                </c:pt>
                <c:pt idx="882">
                  <c:v>89082</c:v>
                </c:pt>
                <c:pt idx="883">
                  <c:v>89183</c:v>
                </c:pt>
                <c:pt idx="884">
                  <c:v>89284</c:v>
                </c:pt>
                <c:pt idx="885">
                  <c:v>89385</c:v>
                </c:pt>
                <c:pt idx="886">
                  <c:v>89486</c:v>
                </c:pt>
                <c:pt idx="887">
                  <c:v>89587</c:v>
                </c:pt>
                <c:pt idx="888">
                  <c:v>89688</c:v>
                </c:pt>
                <c:pt idx="889">
                  <c:v>89789</c:v>
                </c:pt>
                <c:pt idx="890">
                  <c:v>89890</c:v>
                </c:pt>
                <c:pt idx="891">
                  <c:v>89991</c:v>
                </c:pt>
                <c:pt idx="892">
                  <c:v>90092</c:v>
                </c:pt>
                <c:pt idx="893">
                  <c:v>90193</c:v>
                </c:pt>
                <c:pt idx="894">
                  <c:v>90294</c:v>
                </c:pt>
                <c:pt idx="895">
                  <c:v>90395</c:v>
                </c:pt>
                <c:pt idx="896">
                  <c:v>90496</c:v>
                </c:pt>
                <c:pt idx="897">
                  <c:v>90597</c:v>
                </c:pt>
                <c:pt idx="898">
                  <c:v>90698</c:v>
                </c:pt>
                <c:pt idx="899">
                  <c:v>90799</c:v>
                </c:pt>
                <c:pt idx="900">
                  <c:v>90900</c:v>
                </c:pt>
                <c:pt idx="901">
                  <c:v>91001</c:v>
                </c:pt>
                <c:pt idx="902">
                  <c:v>91102</c:v>
                </c:pt>
                <c:pt idx="903">
                  <c:v>91203</c:v>
                </c:pt>
                <c:pt idx="904">
                  <c:v>91304</c:v>
                </c:pt>
                <c:pt idx="905">
                  <c:v>91405</c:v>
                </c:pt>
                <c:pt idx="906">
                  <c:v>91506</c:v>
                </c:pt>
                <c:pt idx="907">
                  <c:v>91607</c:v>
                </c:pt>
                <c:pt idx="908">
                  <c:v>91708</c:v>
                </c:pt>
                <c:pt idx="909">
                  <c:v>91809</c:v>
                </c:pt>
                <c:pt idx="910">
                  <c:v>91910</c:v>
                </c:pt>
                <c:pt idx="911">
                  <c:v>92011</c:v>
                </c:pt>
                <c:pt idx="912">
                  <c:v>92112</c:v>
                </c:pt>
                <c:pt idx="913">
                  <c:v>92213</c:v>
                </c:pt>
                <c:pt idx="914">
                  <c:v>92314</c:v>
                </c:pt>
                <c:pt idx="915">
                  <c:v>92415</c:v>
                </c:pt>
                <c:pt idx="916">
                  <c:v>92516</c:v>
                </c:pt>
                <c:pt idx="917">
                  <c:v>92617</c:v>
                </c:pt>
                <c:pt idx="918">
                  <c:v>92718</c:v>
                </c:pt>
                <c:pt idx="919">
                  <c:v>92819</c:v>
                </c:pt>
                <c:pt idx="920">
                  <c:v>92920</c:v>
                </c:pt>
                <c:pt idx="921">
                  <c:v>93021</c:v>
                </c:pt>
                <c:pt idx="922">
                  <c:v>93122</c:v>
                </c:pt>
                <c:pt idx="923">
                  <c:v>93223</c:v>
                </c:pt>
                <c:pt idx="924">
                  <c:v>93324</c:v>
                </c:pt>
                <c:pt idx="925">
                  <c:v>93425</c:v>
                </c:pt>
                <c:pt idx="926">
                  <c:v>93526</c:v>
                </c:pt>
                <c:pt idx="927">
                  <c:v>93627</c:v>
                </c:pt>
                <c:pt idx="928">
                  <c:v>93728</c:v>
                </c:pt>
                <c:pt idx="929">
                  <c:v>93829</c:v>
                </c:pt>
                <c:pt idx="930">
                  <c:v>93930</c:v>
                </c:pt>
                <c:pt idx="931">
                  <c:v>94031</c:v>
                </c:pt>
                <c:pt idx="932">
                  <c:v>94132</c:v>
                </c:pt>
                <c:pt idx="933">
                  <c:v>94233</c:v>
                </c:pt>
                <c:pt idx="934">
                  <c:v>94334</c:v>
                </c:pt>
                <c:pt idx="935">
                  <c:v>94435</c:v>
                </c:pt>
                <c:pt idx="936">
                  <c:v>94536</c:v>
                </c:pt>
                <c:pt idx="937">
                  <c:v>94637</c:v>
                </c:pt>
                <c:pt idx="938">
                  <c:v>94738</c:v>
                </c:pt>
                <c:pt idx="939">
                  <c:v>94839</c:v>
                </c:pt>
                <c:pt idx="940">
                  <c:v>94940</c:v>
                </c:pt>
                <c:pt idx="941">
                  <c:v>95041</c:v>
                </c:pt>
                <c:pt idx="942">
                  <c:v>95142</c:v>
                </c:pt>
                <c:pt idx="943">
                  <c:v>95243</c:v>
                </c:pt>
                <c:pt idx="944">
                  <c:v>95344</c:v>
                </c:pt>
                <c:pt idx="945">
                  <c:v>95445</c:v>
                </c:pt>
                <c:pt idx="946">
                  <c:v>95546</c:v>
                </c:pt>
                <c:pt idx="947">
                  <c:v>95647</c:v>
                </c:pt>
                <c:pt idx="948">
                  <c:v>95748</c:v>
                </c:pt>
                <c:pt idx="949">
                  <c:v>95849</c:v>
                </c:pt>
                <c:pt idx="950">
                  <c:v>95950</c:v>
                </c:pt>
                <c:pt idx="951">
                  <c:v>96051</c:v>
                </c:pt>
                <c:pt idx="952">
                  <c:v>96152</c:v>
                </c:pt>
                <c:pt idx="953">
                  <c:v>96253</c:v>
                </c:pt>
                <c:pt idx="954">
                  <c:v>96354</c:v>
                </c:pt>
                <c:pt idx="955">
                  <c:v>96455</c:v>
                </c:pt>
                <c:pt idx="956">
                  <c:v>96556</c:v>
                </c:pt>
                <c:pt idx="957">
                  <c:v>96657</c:v>
                </c:pt>
                <c:pt idx="958">
                  <c:v>96758</c:v>
                </c:pt>
                <c:pt idx="959">
                  <c:v>96859</c:v>
                </c:pt>
                <c:pt idx="960">
                  <c:v>96960</c:v>
                </c:pt>
                <c:pt idx="961">
                  <c:v>97061</c:v>
                </c:pt>
                <c:pt idx="962">
                  <c:v>97162</c:v>
                </c:pt>
                <c:pt idx="963">
                  <c:v>97263</c:v>
                </c:pt>
                <c:pt idx="964">
                  <c:v>97364</c:v>
                </c:pt>
                <c:pt idx="965">
                  <c:v>97465</c:v>
                </c:pt>
                <c:pt idx="966">
                  <c:v>97566</c:v>
                </c:pt>
                <c:pt idx="967">
                  <c:v>97667</c:v>
                </c:pt>
                <c:pt idx="968">
                  <c:v>97768</c:v>
                </c:pt>
                <c:pt idx="969">
                  <c:v>97869</c:v>
                </c:pt>
                <c:pt idx="970">
                  <c:v>97970</c:v>
                </c:pt>
                <c:pt idx="971">
                  <c:v>98071</c:v>
                </c:pt>
                <c:pt idx="972">
                  <c:v>98172</c:v>
                </c:pt>
                <c:pt idx="973">
                  <c:v>98273</c:v>
                </c:pt>
                <c:pt idx="974">
                  <c:v>98374</c:v>
                </c:pt>
                <c:pt idx="975">
                  <c:v>98475</c:v>
                </c:pt>
                <c:pt idx="976">
                  <c:v>98576</c:v>
                </c:pt>
                <c:pt idx="977">
                  <c:v>98677</c:v>
                </c:pt>
                <c:pt idx="978">
                  <c:v>98778</c:v>
                </c:pt>
                <c:pt idx="979">
                  <c:v>98879</c:v>
                </c:pt>
                <c:pt idx="980">
                  <c:v>98980</c:v>
                </c:pt>
                <c:pt idx="981">
                  <c:v>99081</c:v>
                </c:pt>
                <c:pt idx="982">
                  <c:v>99182</c:v>
                </c:pt>
                <c:pt idx="983">
                  <c:v>99283</c:v>
                </c:pt>
                <c:pt idx="984">
                  <c:v>99384</c:v>
                </c:pt>
                <c:pt idx="985">
                  <c:v>99485</c:v>
                </c:pt>
                <c:pt idx="986">
                  <c:v>99586</c:v>
                </c:pt>
                <c:pt idx="987">
                  <c:v>99687</c:v>
                </c:pt>
                <c:pt idx="988">
                  <c:v>99788</c:v>
                </c:pt>
                <c:pt idx="989">
                  <c:v>99889</c:v>
                </c:pt>
                <c:pt idx="990">
                  <c:v>99990</c:v>
                </c:pt>
                <c:pt idx="991">
                  <c:v>100091</c:v>
                </c:pt>
                <c:pt idx="992">
                  <c:v>100192</c:v>
                </c:pt>
                <c:pt idx="993">
                  <c:v>100293</c:v>
                </c:pt>
                <c:pt idx="994">
                  <c:v>100394</c:v>
                </c:pt>
                <c:pt idx="995">
                  <c:v>100495</c:v>
                </c:pt>
                <c:pt idx="996">
                  <c:v>100596</c:v>
                </c:pt>
                <c:pt idx="997">
                  <c:v>100697</c:v>
                </c:pt>
                <c:pt idx="998">
                  <c:v>100798</c:v>
                </c:pt>
                <c:pt idx="999">
                  <c:v>100899</c:v>
                </c:pt>
                <c:pt idx="1000">
                  <c:v>101000</c:v>
                </c:pt>
                <c:pt idx="1001">
                  <c:v>101101</c:v>
                </c:pt>
                <c:pt idx="1002">
                  <c:v>101202</c:v>
                </c:pt>
                <c:pt idx="1003">
                  <c:v>101303</c:v>
                </c:pt>
                <c:pt idx="1004">
                  <c:v>101404</c:v>
                </c:pt>
                <c:pt idx="1005">
                  <c:v>101505</c:v>
                </c:pt>
                <c:pt idx="1006">
                  <c:v>101606</c:v>
                </c:pt>
                <c:pt idx="1007">
                  <c:v>101707</c:v>
                </c:pt>
                <c:pt idx="1008">
                  <c:v>101808</c:v>
                </c:pt>
                <c:pt idx="1009">
                  <c:v>101909</c:v>
                </c:pt>
                <c:pt idx="1010">
                  <c:v>102010</c:v>
                </c:pt>
                <c:pt idx="1011">
                  <c:v>102111</c:v>
                </c:pt>
                <c:pt idx="1012">
                  <c:v>102212</c:v>
                </c:pt>
                <c:pt idx="1013">
                  <c:v>102313</c:v>
                </c:pt>
                <c:pt idx="1014">
                  <c:v>102414</c:v>
                </c:pt>
                <c:pt idx="1015">
                  <c:v>102717</c:v>
                </c:pt>
                <c:pt idx="1016">
                  <c:v>102818</c:v>
                </c:pt>
                <c:pt idx="1017">
                  <c:v>102919</c:v>
                </c:pt>
                <c:pt idx="1018">
                  <c:v>103020</c:v>
                </c:pt>
                <c:pt idx="1019">
                  <c:v>103121</c:v>
                </c:pt>
                <c:pt idx="1020">
                  <c:v>103222</c:v>
                </c:pt>
                <c:pt idx="1021">
                  <c:v>103323</c:v>
                </c:pt>
                <c:pt idx="1022">
                  <c:v>103424</c:v>
                </c:pt>
                <c:pt idx="1023">
                  <c:v>103525</c:v>
                </c:pt>
                <c:pt idx="1024">
                  <c:v>103626</c:v>
                </c:pt>
                <c:pt idx="1025">
                  <c:v>103727</c:v>
                </c:pt>
                <c:pt idx="1026">
                  <c:v>103828</c:v>
                </c:pt>
                <c:pt idx="1027">
                  <c:v>103929</c:v>
                </c:pt>
                <c:pt idx="1028">
                  <c:v>104030</c:v>
                </c:pt>
                <c:pt idx="1029">
                  <c:v>104131</c:v>
                </c:pt>
                <c:pt idx="1030">
                  <c:v>104232</c:v>
                </c:pt>
                <c:pt idx="1031">
                  <c:v>104737</c:v>
                </c:pt>
                <c:pt idx="1032">
                  <c:v>105141</c:v>
                </c:pt>
                <c:pt idx="1033">
                  <c:v>105242</c:v>
                </c:pt>
                <c:pt idx="1034">
                  <c:v>105848</c:v>
                </c:pt>
                <c:pt idx="1035">
                  <c:v>106252</c:v>
                </c:pt>
                <c:pt idx="1036">
                  <c:v>106656</c:v>
                </c:pt>
                <c:pt idx="1037">
                  <c:v>106757</c:v>
                </c:pt>
                <c:pt idx="1038">
                  <c:v>107262</c:v>
                </c:pt>
                <c:pt idx="1039">
                  <c:v>107666</c:v>
                </c:pt>
                <c:pt idx="1040">
                  <c:v>107767</c:v>
                </c:pt>
                <c:pt idx="1041">
                  <c:v>107868</c:v>
                </c:pt>
                <c:pt idx="1042">
                  <c:v>107969</c:v>
                </c:pt>
                <c:pt idx="1043">
                  <c:v>108070</c:v>
                </c:pt>
                <c:pt idx="1044">
                  <c:v>108171</c:v>
                </c:pt>
                <c:pt idx="1045">
                  <c:v>108272</c:v>
                </c:pt>
                <c:pt idx="1046">
                  <c:v>108373</c:v>
                </c:pt>
                <c:pt idx="1047">
                  <c:v>108474</c:v>
                </c:pt>
                <c:pt idx="1048">
                  <c:v>108575</c:v>
                </c:pt>
                <c:pt idx="1049">
                  <c:v>108676</c:v>
                </c:pt>
                <c:pt idx="1050">
                  <c:v>108777</c:v>
                </c:pt>
                <c:pt idx="1051">
                  <c:v>108878</c:v>
                </c:pt>
                <c:pt idx="1052">
                  <c:v>108979</c:v>
                </c:pt>
                <c:pt idx="1053">
                  <c:v>109080</c:v>
                </c:pt>
                <c:pt idx="1054">
                  <c:v>109181</c:v>
                </c:pt>
                <c:pt idx="1055">
                  <c:v>109282</c:v>
                </c:pt>
                <c:pt idx="1056">
                  <c:v>109383</c:v>
                </c:pt>
                <c:pt idx="1057">
                  <c:v>109484</c:v>
                </c:pt>
                <c:pt idx="1058">
                  <c:v>109585</c:v>
                </c:pt>
                <c:pt idx="1059">
                  <c:v>109686</c:v>
                </c:pt>
                <c:pt idx="1060">
                  <c:v>109787</c:v>
                </c:pt>
                <c:pt idx="1061">
                  <c:v>109888</c:v>
                </c:pt>
                <c:pt idx="1062">
                  <c:v>109989</c:v>
                </c:pt>
                <c:pt idx="1063">
                  <c:v>110090</c:v>
                </c:pt>
                <c:pt idx="1064">
                  <c:v>110191</c:v>
                </c:pt>
                <c:pt idx="1065">
                  <c:v>110292</c:v>
                </c:pt>
                <c:pt idx="1066">
                  <c:v>110393</c:v>
                </c:pt>
                <c:pt idx="1067">
                  <c:v>110494</c:v>
                </c:pt>
                <c:pt idx="1068">
                  <c:v>110595</c:v>
                </c:pt>
                <c:pt idx="1069">
                  <c:v>110696</c:v>
                </c:pt>
                <c:pt idx="1070">
                  <c:v>110797</c:v>
                </c:pt>
                <c:pt idx="1071">
                  <c:v>110898</c:v>
                </c:pt>
                <c:pt idx="1072">
                  <c:v>110999</c:v>
                </c:pt>
                <c:pt idx="1073">
                  <c:v>111100</c:v>
                </c:pt>
                <c:pt idx="1074">
                  <c:v>111201</c:v>
                </c:pt>
                <c:pt idx="1075">
                  <c:v>111302</c:v>
                </c:pt>
                <c:pt idx="1076">
                  <c:v>111403</c:v>
                </c:pt>
                <c:pt idx="1077">
                  <c:v>111504</c:v>
                </c:pt>
                <c:pt idx="1078">
                  <c:v>111605</c:v>
                </c:pt>
                <c:pt idx="1079">
                  <c:v>111706</c:v>
                </c:pt>
                <c:pt idx="1080">
                  <c:v>111807</c:v>
                </c:pt>
                <c:pt idx="1081">
                  <c:v>111908</c:v>
                </c:pt>
                <c:pt idx="1082">
                  <c:v>112009</c:v>
                </c:pt>
                <c:pt idx="1083">
                  <c:v>112110</c:v>
                </c:pt>
                <c:pt idx="1084">
                  <c:v>112211</c:v>
                </c:pt>
                <c:pt idx="1085">
                  <c:v>112312</c:v>
                </c:pt>
                <c:pt idx="1086">
                  <c:v>112413</c:v>
                </c:pt>
                <c:pt idx="1087">
                  <c:v>112514</c:v>
                </c:pt>
                <c:pt idx="1088">
                  <c:v>112615</c:v>
                </c:pt>
                <c:pt idx="1089">
                  <c:v>112716</c:v>
                </c:pt>
                <c:pt idx="1090">
                  <c:v>112817</c:v>
                </c:pt>
                <c:pt idx="1091">
                  <c:v>112918</c:v>
                </c:pt>
                <c:pt idx="1092">
                  <c:v>113019</c:v>
                </c:pt>
                <c:pt idx="1093">
                  <c:v>113120</c:v>
                </c:pt>
                <c:pt idx="1094">
                  <c:v>113221</c:v>
                </c:pt>
                <c:pt idx="1095">
                  <c:v>113322</c:v>
                </c:pt>
                <c:pt idx="1096">
                  <c:v>113423</c:v>
                </c:pt>
                <c:pt idx="1097">
                  <c:v>113524</c:v>
                </c:pt>
                <c:pt idx="1098">
                  <c:v>113625</c:v>
                </c:pt>
                <c:pt idx="1099">
                  <c:v>113726</c:v>
                </c:pt>
                <c:pt idx="1100">
                  <c:v>113827</c:v>
                </c:pt>
                <c:pt idx="1101">
                  <c:v>113928</c:v>
                </c:pt>
                <c:pt idx="1102">
                  <c:v>114029</c:v>
                </c:pt>
                <c:pt idx="1103">
                  <c:v>114130</c:v>
                </c:pt>
                <c:pt idx="1104">
                  <c:v>114231</c:v>
                </c:pt>
                <c:pt idx="1105">
                  <c:v>114332</c:v>
                </c:pt>
                <c:pt idx="1106">
                  <c:v>114433</c:v>
                </c:pt>
                <c:pt idx="1107">
                  <c:v>114534</c:v>
                </c:pt>
                <c:pt idx="1108">
                  <c:v>114635</c:v>
                </c:pt>
                <c:pt idx="1109">
                  <c:v>114736</c:v>
                </c:pt>
                <c:pt idx="1110">
                  <c:v>114837</c:v>
                </c:pt>
                <c:pt idx="1111">
                  <c:v>114938</c:v>
                </c:pt>
                <c:pt idx="1112">
                  <c:v>115039</c:v>
                </c:pt>
                <c:pt idx="1113">
                  <c:v>115140</c:v>
                </c:pt>
                <c:pt idx="1114">
                  <c:v>115241</c:v>
                </c:pt>
                <c:pt idx="1115">
                  <c:v>115342</c:v>
                </c:pt>
                <c:pt idx="1116">
                  <c:v>115443</c:v>
                </c:pt>
                <c:pt idx="1117">
                  <c:v>115544</c:v>
                </c:pt>
                <c:pt idx="1118">
                  <c:v>115645</c:v>
                </c:pt>
                <c:pt idx="1119">
                  <c:v>115746</c:v>
                </c:pt>
                <c:pt idx="1120">
                  <c:v>115847</c:v>
                </c:pt>
                <c:pt idx="1121">
                  <c:v>115948</c:v>
                </c:pt>
                <c:pt idx="1122">
                  <c:v>116049</c:v>
                </c:pt>
                <c:pt idx="1123">
                  <c:v>116150</c:v>
                </c:pt>
                <c:pt idx="1124">
                  <c:v>116251</c:v>
                </c:pt>
                <c:pt idx="1125">
                  <c:v>116352</c:v>
                </c:pt>
                <c:pt idx="1126">
                  <c:v>116453</c:v>
                </c:pt>
                <c:pt idx="1127">
                  <c:v>116554</c:v>
                </c:pt>
                <c:pt idx="1128">
                  <c:v>116655</c:v>
                </c:pt>
                <c:pt idx="1129">
                  <c:v>116756</c:v>
                </c:pt>
                <c:pt idx="1130">
                  <c:v>116857</c:v>
                </c:pt>
                <c:pt idx="1131">
                  <c:v>116958</c:v>
                </c:pt>
                <c:pt idx="1132">
                  <c:v>117059</c:v>
                </c:pt>
                <c:pt idx="1133">
                  <c:v>117160</c:v>
                </c:pt>
                <c:pt idx="1134">
                  <c:v>117261</c:v>
                </c:pt>
                <c:pt idx="1135">
                  <c:v>117362</c:v>
                </c:pt>
                <c:pt idx="1136">
                  <c:v>117463</c:v>
                </c:pt>
                <c:pt idx="1137">
                  <c:v>117564</c:v>
                </c:pt>
                <c:pt idx="1138">
                  <c:v>117665</c:v>
                </c:pt>
                <c:pt idx="1139">
                  <c:v>117766</c:v>
                </c:pt>
                <c:pt idx="1140">
                  <c:v>117867</c:v>
                </c:pt>
                <c:pt idx="1141">
                  <c:v>117968</c:v>
                </c:pt>
                <c:pt idx="1142">
                  <c:v>118069</c:v>
                </c:pt>
                <c:pt idx="1143">
                  <c:v>118170</c:v>
                </c:pt>
                <c:pt idx="1144">
                  <c:v>118271</c:v>
                </c:pt>
                <c:pt idx="1145">
                  <c:v>118372</c:v>
                </c:pt>
                <c:pt idx="1146">
                  <c:v>118473</c:v>
                </c:pt>
                <c:pt idx="1147">
                  <c:v>118574</c:v>
                </c:pt>
                <c:pt idx="1148">
                  <c:v>118675</c:v>
                </c:pt>
                <c:pt idx="1149">
                  <c:v>118776</c:v>
                </c:pt>
                <c:pt idx="1150">
                  <c:v>118877</c:v>
                </c:pt>
                <c:pt idx="1151">
                  <c:v>118978</c:v>
                </c:pt>
                <c:pt idx="1152">
                  <c:v>119079</c:v>
                </c:pt>
                <c:pt idx="1153">
                  <c:v>119180</c:v>
                </c:pt>
                <c:pt idx="1154">
                  <c:v>119281</c:v>
                </c:pt>
                <c:pt idx="1155">
                  <c:v>119382</c:v>
                </c:pt>
                <c:pt idx="1156">
                  <c:v>119483</c:v>
                </c:pt>
                <c:pt idx="1157">
                  <c:v>119584</c:v>
                </c:pt>
                <c:pt idx="1158">
                  <c:v>119685</c:v>
                </c:pt>
                <c:pt idx="1159">
                  <c:v>119786</c:v>
                </c:pt>
                <c:pt idx="1160">
                  <c:v>119887</c:v>
                </c:pt>
                <c:pt idx="1161">
                  <c:v>119988</c:v>
                </c:pt>
                <c:pt idx="1162">
                  <c:v>120089</c:v>
                </c:pt>
                <c:pt idx="1163">
                  <c:v>120190</c:v>
                </c:pt>
                <c:pt idx="1164">
                  <c:v>120291</c:v>
                </c:pt>
                <c:pt idx="1165">
                  <c:v>120392</c:v>
                </c:pt>
                <c:pt idx="1166">
                  <c:v>120493</c:v>
                </c:pt>
                <c:pt idx="1167">
                  <c:v>120594</c:v>
                </c:pt>
                <c:pt idx="1168">
                  <c:v>120695</c:v>
                </c:pt>
                <c:pt idx="1169">
                  <c:v>120796</c:v>
                </c:pt>
                <c:pt idx="1170">
                  <c:v>120897</c:v>
                </c:pt>
                <c:pt idx="1171">
                  <c:v>120998</c:v>
                </c:pt>
                <c:pt idx="1172">
                  <c:v>121099</c:v>
                </c:pt>
                <c:pt idx="1173">
                  <c:v>121200</c:v>
                </c:pt>
                <c:pt idx="1174">
                  <c:v>121301</c:v>
                </c:pt>
                <c:pt idx="1175">
                  <c:v>121402</c:v>
                </c:pt>
                <c:pt idx="1176">
                  <c:v>121503</c:v>
                </c:pt>
                <c:pt idx="1177">
                  <c:v>121604</c:v>
                </c:pt>
                <c:pt idx="1178">
                  <c:v>121705</c:v>
                </c:pt>
                <c:pt idx="1179">
                  <c:v>121806</c:v>
                </c:pt>
                <c:pt idx="1180">
                  <c:v>121907</c:v>
                </c:pt>
                <c:pt idx="1181">
                  <c:v>122008</c:v>
                </c:pt>
                <c:pt idx="1182">
                  <c:v>122109</c:v>
                </c:pt>
                <c:pt idx="1183">
                  <c:v>122210</c:v>
                </c:pt>
                <c:pt idx="1184">
                  <c:v>122311</c:v>
                </c:pt>
                <c:pt idx="1185">
                  <c:v>122412</c:v>
                </c:pt>
                <c:pt idx="1186">
                  <c:v>122513</c:v>
                </c:pt>
                <c:pt idx="1187">
                  <c:v>122614</c:v>
                </c:pt>
                <c:pt idx="1188">
                  <c:v>122715</c:v>
                </c:pt>
                <c:pt idx="1189">
                  <c:v>122816</c:v>
                </c:pt>
                <c:pt idx="1190">
                  <c:v>122917</c:v>
                </c:pt>
                <c:pt idx="1191">
                  <c:v>123018</c:v>
                </c:pt>
                <c:pt idx="1192">
                  <c:v>123119</c:v>
                </c:pt>
                <c:pt idx="1193">
                  <c:v>123220</c:v>
                </c:pt>
                <c:pt idx="1194">
                  <c:v>123321</c:v>
                </c:pt>
                <c:pt idx="1195">
                  <c:v>123422</c:v>
                </c:pt>
                <c:pt idx="1196">
                  <c:v>123523</c:v>
                </c:pt>
                <c:pt idx="1197">
                  <c:v>123624</c:v>
                </c:pt>
                <c:pt idx="1198">
                  <c:v>123725</c:v>
                </c:pt>
                <c:pt idx="1199">
                  <c:v>123826</c:v>
                </c:pt>
                <c:pt idx="1200">
                  <c:v>123927</c:v>
                </c:pt>
                <c:pt idx="1201">
                  <c:v>124028</c:v>
                </c:pt>
                <c:pt idx="1202">
                  <c:v>124129</c:v>
                </c:pt>
                <c:pt idx="1203">
                  <c:v>124230</c:v>
                </c:pt>
                <c:pt idx="1204">
                  <c:v>124331</c:v>
                </c:pt>
                <c:pt idx="1205">
                  <c:v>124432</c:v>
                </c:pt>
                <c:pt idx="1206">
                  <c:v>124533</c:v>
                </c:pt>
                <c:pt idx="1207">
                  <c:v>124634</c:v>
                </c:pt>
                <c:pt idx="1208">
                  <c:v>124735</c:v>
                </c:pt>
                <c:pt idx="1209">
                  <c:v>124836</c:v>
                </c:pt>
                <c:pt idx="1210">
                  <c:v>124937</c:v>
                </c:pt>
                <c:pt idx="1211">
                  <c:v>125038</c:v>
                </c:pt>
                <c:pt idx="1212">
                  <c:v>125139</c:v>
                </c:pt>
                <c:pt idx="1213">
                  <c:v>125240</c:v>
                </c:pt>
                <c:pt idx="1214">
                  <c:v>125341</c:v>
                </c:pt>
                <c:pt idx="1215">
                  <c:v>125442</c:v>
                </c:pt>
                <c:pt idx="1216">
                  <c:v>125543</c:v>
                </c:pt>
                <c:pt idx="1217">
                  <c:v>125644</c:v>
                </c:pt>
                <c:pt idx="1218">
                  <c:v>125745</c:v>
                </c:pt>
                <c:pt idx="1219">
                  <c:v>125846</c:v>
                </c:pt>
                <c:pt idx="1220">
                  <c:v>125947</c:v>
                </c:pt>
                <c:pt idx="1221">
                  <c:v>126048</c:v>
                </c:pt>
                <c:pt idx="1222">
                  <c:v>126149</c:v>
                </c:pt>
                <c:pt idx="1223">
                  <c:v>126250</c:v>
                </c:pt>
                <c:pt idx="1224">
                  <c:v>126351</c:v>
                </c:pt>
                <c:pt idx="1225">
                  <c:v>126452</c:v>
                </c:pt>
                <c:pt idx="1226">
                  <c:v>126553</c:v>
                </c:pt>
                <c:pt idx="1227">
                  <c:v>126654</c:v>
                </c:pt>
                <c:pt idx="1228">
                  <c:v>126755</c:v>
                </c:pt>
                <c:pt idx="1229">
                  <c:v>126856</c:v>
                </c:pt>
                <c:pt idx="1230">
                  <c:v>126957</c:v>
                </c:pt>
                <c:pt idx="1231">
                  <c:v>127058</c:v>
                </c:pt>
                <c:pt idx="1232">
                  <c:v>127159</c:v>
                </c:pt>
                <c:pt idx="1233">
                  <c:v>127260</c:v>
                </c:pt>
                <c:pt idx="1234">
                  <c:v>127361</c:v>
                </c:pt>
                <c:pt idx="1235">
                  <c:v>127462</c:v>
                </c:pt>
                <c:pt idx="1236">
                  <c:v>127563</c:v>
                </c:pt>
                <c:pt idx="1237">
                  <c:v>127664</c:v>
                </c:pt>
                <c:pt idx="1238">
                  <c:v>127765</c:v>
                </c:pt>
                <c:pt idx="1239">
                  <c:v>127866</c:v>
                </c:pt>
                <c:pt idx="1240">
                  <c:v>127967</c:v>
                </c:pt>
                <c:pt idx="1241">
                  <c:v>128068</c:v>
                </c:pt>
                <c:pt idx="1242">
                  <c:v>128169</c:v>
                </c:pt>
                <c:pt idx="1243">
                  <c:v>128270</c:v>
                </c:pt>
                <c:pt idx="1244">
                  <c:v>128371</c:v>
                </c:pt>
                <c:pt idx="1245">
                  <c:v>128472</c:v>
                </c:pt>
                <c:pt idx="1246">
                  <c:v>128573</c:v>
                </c:pt>
                <c:pt idx="1247">
                  <c:v>128674</c:v>
                </c:pt>
                <c:pt idx="1248">
                  <c:v>128775</c:v>
                </c:pt>
                <c:pt idx="1249">
                  <c:v>128876</c:v>
                </c:pt>
                <c:pt idx="1250">
                  <c:v>128977</c:v>
                </c:pt>
                <c:pt idx="1251">
                  <c:v>129078</c:v>
                </c:pt>
                <c:pt idx="1252">
                  <c:v>129179</c:v>
                </c:pt>
                <c:pt idx="1253">
                  <c:v>129280</c:v>
                </c:pt>
                <c:pt idx="1254">
                  <c:v>129381</c:v>
                </c:pt>
                <c:pt idx="1255">
                  <c:v>129482</c:v>
                </c:pt>
                <c:pt idx="1256">
                  <c:v>129583</c:v>
                </c:pt>
                <c:pt idx="1257">
                  <c:v>129684</c:v>
                </c:pt>
                <c:pt idx="1258">
                  <c:v>129785</c:v>
                </c:pt>
                <c:pt idx="1259">
                  <c:v>129886</c:v>
                </c:pt>
                <c:pt idx="1260">
                  <c:v>129987</c:v>
                </c:pt>
                <c:pt idx="1261">
                  <c:v>130088</c:v>
                </c:pt>
                <c:pt idx="1262">
                  <c:v>130189</c:v>
                </c:pt>
                <c:pt idx="1263">
                  <c:v>130290</c:v>
                </c:pt>
                <c:pt idx="1264">
                  <c:v>130391</c:v>
                </c:pt>
                <c:pt idx="1265">
                  <c:v>130492</c:v>
                </c:pt>
                <c:pt idx="1266">
                  <c:v>130593</c:v>
                </c:pt>
                <c:pt idx="1267">
                  <c:v>130694</c:v>
                </c:pt>
                <c:pt idx="1268">
                  <c:v>130795</c:v>
                </c:pt>
                <c:pt idx="1269">
                  <c:v>130896</c:v>
                </c:pt>
                <c:pt idx="1270">
                  <c:v>130997</c:v>
                </c:pt>
                <c:pt idx="1271">
                  <c:v>131098</c:v>
                </c:pt>
                <c:pt idx="1272">
                  <c:v>131199</c:v>
                </c:pt>
                <c:pt idx="1273">
                  <c:v>131300</c:v>
                </c:pt>
                <c:pt idx="1274">
                  <c:v>131401</c:v>
                </c:pt>
                <c:pt idx="1275">
                  <c:v>131502</c:v>
                </c:pt>
                <c:pt idx="1276">
                  <c:v>131603</c:v>
                </c:pt>
                <c:pt idx="1277">
                  <c:v>131704</c:v>
                </c:pt>
                <c:pt idx="1278">
                  <c:v>131805</c:v>
                </c:pt>
                <c:pt idx="1279">
                  <c:v>131906</c:v>
                </c:pt>
                <c:pt idx="1280">
                  <c:v>132007</c:v>
                </c:pt>
                <c:pt idx="1281">
                  <c:v>132108</c:v>
                </c:pt>
                <c:pt idx="1282">
                  <c:v>132209</c:v>
                </c:pt>
                <c:pt idx="1283">
                  <c:v>132310</c:v>
                </c:pt>
                <c:pt idx="1284">
                  <c:v>132411</c:v>
                </c:pt>
                <c:pt idx="1285">
                  <c:v>132512</c:v>
                </c:pt>
                <c:pt idx="1286">
                  <c:v>132613</c:v>
                </c:pt>
                <c:pt idx="1287">
                  <c:v>132714</c:v>
                </c:pt>
                <c:pt idx="1288">
                  <c:v>132815</c:v>
                </c:pt>
                <c:pt idx="1289">
                  <c:v>132916</c:v>
                </c:pt>
                <c:pt idx="1290">
                  <c:v>133017</c:v>
                </c:pt>
                <c:pt idx="1291">
                  <c:v>133118</c:v>
                </c:pt>
                <c:pt idx="1292">
                  <c:v>133219</c:v>
                </c:pt>
                <c:pt idx="1293">
                  <c:v>133320</c:v>
                </c:pt>
                <c:pt idx="1294">
                  <c:v>133421</c:v>
                </c:pt>
                <c:pt idx="1295">
                  <c:v>133522</c:v>
                </c:pt>
                <c:pt idx="1296">
                  <c:v>133623</c:v>
                </c:pt>
                <c:pt idx="1297">
                  <c:v>133724</c:v>
                </c:pt>
                <c:pt idx="1298">
                  <c:v>133825</c:v>
                </c:pt>
                <c:pt idx="1299">
                  <c:v>133926</c:v>
                </c:pt>
                <c:pt idx="1300">
                  <c:v>134027</c:v>
                </c:pt>
                <c:pt idx="1301">
                  <c:v>134128</c:v>
                </c:pt>
                <c:pt idx="1302">
                  <c:v>134229</c:v>
                </c:pt>
                <c:pt idx="1303">
                  <c:v>134330</c:v>
                </c:pt>
                <c:pt idx="1304">
                  <c:v>134431</c:v>
                </c:pt>
                <c:pt idx="1305">
                  <c:v>134532</c:v>
                </c:pt>
                <c:pt idx="1306">
                  <c:v>134633</c:v>
                </c:pt>
                <c:pt idx="1307">
                  <c:v>134734</c:v>
                </c:pt>
                <c:pt idx="1308">
                  <c:v>134835</c:v>
                </c:pt>
                <c:pt idx="1309">
                  <c:v>134936</c:v>
                </c:pt>
                <c:pt idx="1310">
                  <c:v>135037</c:v>
                </c:pt>
                <c:pt idx="1311">
                  <c:v>135138</c:v>
                </c:pt>
                <c:pt idx="1312">
                  <c:v>135239</c:v>
                </c:pt>
                <c:pt idx="1313">
                  <c:v>135340</c:v>
                </c:pt>
                <c:pt idx="1314">
                  <c:v>135441</c:v>
                </c:pt>
                <c:pt idx="1315">
                  <c:v>135542</c:v>
                </c:pt>
                <c:pt idx="1316">
                  <c:v>135643</c:v>
                </c:pt>
                <c:pt idx="1317">
                  <c:v>135744</c:v>
                </c:pt>
                <c:pt idx="1318">
                  <c:v>135845</c:v>
                </c:pt>
                <c:pt idx="1319">
                  <c:v>135946</c:v>
                </c:pt>
                <c:pt idx="1320">
                  <c:v>136047</c:v>
                </c:pt>
                <c:pt idx="1321">
                  <c:v>136148</c:v>
                </c:pt>
                <c:pt idx="1322">
                  <c:v>136249</c:v>
                </c:pt>
                <c:pt idx="1323">
                  <c:v>136350</c:v>
                </c:pt>
                <c:pt idx="1324">
                  <c:v>136451</c:v>
                </c:pt>
                <c:pt idx="1325">
                  <c:v>136552</c:v>
                </c:pt>
                <c:pt idx="1326">
                  <c:v>136653</c:v>
                </c:pt>
                <c:pt idx="1327">
                  <c:v>136754</c:v>
                </c:pt>
                <c:pt idx="1328">
                  <c:v>136855</c:v>
                </c:pt>
                <c:pt idx="1329">
                  <c:v>136956</c:v>
                </c:pt>
                <c:pt idx="1330">
                  <c:v>137057</c:v>
                </c:pt>
                <c:pt idx="1331">
                  <c:v>137158</c:v>
                </c:pt>
                <c:pt idx="1332">
                  <c:v>137259</c:v>
                </c:pt>
                <c:pt idx="1333">
                  <c:v>137360</c:v>
                </c:pt>
                <c:pt idx="1334">
                  <c:v>137461</c:v>
                </c:pt>
                <c:pt idx="1335">
                  <c:v>137562</c:v>
                </c:pt>
                <c:pt idx="1336">
                  <c:v>137663</c:v>
                </c:pt>
                <c:pt idx="1337">
                  <c:v>137764</c:v>
                </c:pt>
                <c:pt idx="1338">
                  <c:v>137865</c:v>
                </c:pt>
                <c:pt idx="1339">
                  <c:v>137966</c:v>
                </c:pt>
                <c:pt idx="1340">
                  <c:v>138067</c:v>
                </c:pt>
                <c:pt idx="1341">
                  <c:v>138168</c:v>
                </c:pt>
                <c:pt idx="1342">
                  <c:v>138269</c:v>
                </c:pt>
                <c:pt idx="1343">
                  <c:v>138370</c:v>
                </c:pt>
                <c:pt idx="1344">
                  <c:v>138471</c:v>
                </c:pt>
                <c:pt idx="1345">
                  <c:v>138572</c:v>
                </c:pt>
                <c:pt idx="1346">
                  <c:v>138673</c:v>
                </c:pt>
                <c:pt idx="1347">
                  <c:v>138774</c:v>
                </c:pt>
                <c:pt idx="1348">
                  <c:v>138875</c:v>
                </c:pt>
                <c:pt idx="1349">
                  <c:v>138976</c:v>
                </c:pt>
                <c:pt idx="1350">
                  <c:v>139077</c:v>
                </c:pt>
                <c:pt idx="1351">
                  <c:v>139178</c:v>
                </c:pt>
                <c:pt idx="1352">
                  <c:v>139279</c:v>
                </c:pt>
                <c:pt idx="1353">
                  <c:v>139380</c:v>
                </c:pt>
                <c:pt idx="1354">
                  <c:v>139481</c:v>
                </c:pt>
                <c:pt idx="1355">
                  <c:v>139582</c:v>
                </c:pt>
                <c:pt idx="1356">
                  <c:v>139683</c:v>
                </c:pt>
                <c:pt idx="1357">
                  <c:v>139784</c:v>
                </c:pt>
                <c:pt idx="1358">
                  <c:v>139885</c:v>
                </c:pt>
                <c:pt idx="1359">
                  <c:v>139986</c:v>
                </c:pt>
                <c:pt idx="1360">
                  <c:v>140087</c:v>
                </c:pt>
                <c:pt idx="1361">
                  <c:v>140188</c:v>
                </c:pt>
                <c:pt idx="1362">
                  <c:v>140289</c:v>
                </c:pt>
                <c:pt idx="1363">
                  <c:v>140390</c:v>
                </c:pt>
                <c:pt idx="1364">
                  <c:v>140491</c:v>
                </c:pt>
                <c:pt idx="1365">
                  <c:v>140592</c:v>
                </c:pt>
                <c:pt idx="1366">
                  <c:v>140693</c:v>
                </c:pt>
                <c:pt idx="1367">
                  <c:v>140794</c:v>
                </c:pt>
                <c:pt idx="1368">
                  <c:v>140895</c:v>
                </c:pt>
                <c:pt idx="1369">
                  <c:v>140996</c:v>
                </c:pt>
                <c:pt idx="1370">
                  <c:v>141097</c:v>
                </c:pt>
                <c:pt idx="1371">
                  <c:v>141198</c:v>
                </c:pt>
                <c:pt idx="1372">
                  <c:v>141299</c:v>
                </c:pt>
                <c:pt idx="1373">
                  <c:v>141400</c:v>
                </c:pt>
                <c:pt idx="1374">
                  <c:v>141501</c:v>
                </c:pt>
                <c:pt idx="1375">
                  <c:v>141602</c:v>
                </c:pt>
                <c:pt idx="1376">
                  <c:v>141703</c:v>
                </c:pt>
                <c:pt idx="1377">
                  <c:v>141804</c:v>
                </c:pt>
                <c:pt idx="1378">
                  <c:v>141905</c:v>
                </c:pt>
                <c:pt idx="1379">
                  <c:v>142006</c:v>
                </c:pt>
                <c:pt idx="1380">
                  <c:v>142107</c:v>
                </c:pt>
                <c:pt idx="1381">
                  <c:v>142208</c:v>
                </c:pt>
                <c:pt idx="1382">
                  <c:v>142309</c:v>
                </c:pt>
                <c:pt idx="1383">
                  <c:v>142410</c:v>
                </c:pt>
                <c:pt idx="1384">
                  <c:v>142511</c:v>
                </c:pt>
                <c:pt idx="1385">
                  <c:v>142612</c:v>
                </c:pt>
                <c:pt idx="1386">
                  <c:v>142713</c:v>
                </c:pt>
                <c:pt idx="1387">
                  <c:v>142814</c:v>
                </c:pt>
                <c:pt idx="1388">
                  <c:v>142915</c:v>
                </c:pt>
                <c:pt idx="1389">
                  <c:v>143016</c:v>
                </c:pt>
                <c:pt idx="1390">
                  <c:v>143117</c:v>
                </c:pt>
                <c:pt idx="1391">
                  <c:v>143218</c:v>
                </c:pt>
                <c:pt idx="1392">
                  <c:v>143319</c:v>
                </c:pt>
                <c:pt idx="1393">
                  <c:v>143420</c:v>
                </c:pt>
                <c:pt idx="1394">
                  <c:v>143521</c:v>
                </c:pt>
                <c:pt idx="1395">
                  <c:v>143622</c:v>
                </c:pt>
                <c:pt idx="1396">
                  <c:v>143723</c:v>
                </c:pt>
                <c:pt idx="1397">
                  <c:v>143824</c:v>
                </c:pt>
                <c:pt idx="1398">
                  <c:v>143925</c:v>
                </c:pt>
                <c:pt idx="1399">
                  <c:v>144026</c:v>
                </c:pt>
                <c:pt idx="1400">
                  <c:v>144127</c:v>
                </c:pt>
                <c:pt idx="1401">
                  <c:v>144228</c:v>
                </c:pt>
                <c:pt idx="1402">
                  <c:v>144329</c:v>
                </c:pt>
                <c:pt idx="1403">
                  <c:v>144430</c:v>
                </c:pt>
                <c:pt idx="1404">
                  <c:v>144531</c:v>
                </c:pt>
                <c:pt idx="1405">
                  <c:v>144632</c:v>
                </c:pt>
                <c:pt idx="1406">
                  <c:v>144733</c:v>
                </c:pt>
                <c:pt idx="1407">
                  <c:v>144834</c:v>
                </c:pt>
                <c:pt idx="1408">
                  <c:v>144935</c:v>
                </c:pt>
                <c:pt idx="1409">
                  <c:v>145036</c:v>
                </c:pt>
                <c:pt idx="1410">
                  <c:v>145137</c:v>
                </c:pt>
                <c:pt idx="1411">
                  <c:v>145238</c:v>
                </c:pt>
                <c:pt idx="1412">
                  <c:v>145339</c:v>
                </c:pt>
                <c:pt idx="1413">
                  <c:v>145440</c:v>
                </c:pt>
                <c:pt idx="1414">
                  <c:v>145541</c:v>
                </c:pt>
                <c:pt idx="1415">
                  <c:v>145642</c:v>
                </c:pt>
                <c:pt idx="1416">
                  <c:v>145743</c:v>
                </c:pt>
                <c:pt idx="1417">
                  <c:v>145844</c:v>
                </c:pt>
                <c:pt idx="1418">
                  <c:v>145945</c:v>
                </c:pt>
                <c:pt idx="1419">
                  <c:v>146046</c:v>
                </c:pt>
                <c:pt idx="1420">
                  <c:v>146147</c:v>
                </c:pt>
                <c:pt idx="1421">
                  <c:v>146248</c:v>
                </c:pt>
                <c:pt idx="1422">
                  <c:v>146349</c:v>
                </c:pt>
                <c:pt idx="1423">
                  <c:v>146450</c:v>
                </c:pt>
                <c:pt idx="1424">
                  <c:v>146551</c:v>
                </c:pt>
                <c:pt idx="1425">
                  <c:v>146652</c:v>
                </c:pt>
                <c:pt idx="1426">
                  <c:v>146753</c:v>
                </c:pt>
                <c:pt idx="1427">
                  <c:v>146854</c:v>
                </c:pt>
                <c:pt idx="1428">
                  <c:v>146955</c:v>
                </c:pt>
                <c:pt idx="1429">
                  <c:v>147056</c:v>
                </c:pt>
                <c:pt idx="1430">
                  <c:v>147157</c:v>
                </c:pt>
                <c:pt idx="1431">
                  <c:v>147258</c:v>
                </c:pt>
                <c:pt idx="1432">
                  <c:v>147359</c:v>
                </c:pt>
                <c:pt idx="1433">
                  <c:v>147460</c:v>
                </c:pt>
                <c:pt idx="1434">
                  <c:v>147561</c:v>
                </c:pt>
                <c:pt idx="1435">
                  <c:v>147662</c:v>
                </c:pt>
                <c:pt idx="1436">
                  <c:v>147763</c:v>
                </c:pt>
                <c:pt idx="1437">
                  <c:v>147864</c:v>
                </c:pt>
                <c:pt idx="1438">
                  <c:v>147965</c:v>
                </c:pt>
                <c:pt idx="1439">
                  <c:v>148066</c:v>
                </c:pt>
                <c:pt idx="1440">
                  <c:v>148167</c:v>
                </c:pt>
                <c:pt idx="1441">
                  <c:v>148268</c:v>
                </c:pt>
                <c:pt idx="1442">
                  <c:v>148369</c:v>
                </c:pt>
                <c:pt idx="1443">
                  <c:v>148470</c:v>
                </c:pt>
                <c:pt idx="1444">
                  <c:v>148571</c:v>
                </c:pt>
                <c:pt idx="1445">
                  <c:v>148672</c:v>
                </c:pt>
                <c:pt idx="1446">
                  <c:v>148773</c:v>
                </c:pt>
                <c:pt idx="1447">
                  <c:v>148874</c:v>
                </c:pt>
                <c:pt idx="1448">
                  <c:v>148975</c:v>
                </c:pt>
                <c:pt idx="1449">
                  <c:v>149076</c:v>
                </c:pt>
                <c:pt idx="1450">
                  <c:v>149177</c:v>
                </c:pt>
                <c:pt idx="1451">
                  <c:v>149278</c:v>
                </c:pt>
                <c:pt idx="1452">
                  <c:v>149379</c:v>
                </c:pt>
                <c:pt idx="1453">
                  <c:v>149480</c:v>
                </c:pt>
                <c:pt idx="1454">
                  <c:v>149581</c:v>
                </c:pt>
                <c:pt idx="1455">
                  <c:v>149682</c:v>
                </c:pt>
                <c:pt idx="1456">
                  <c:v>149783</c:v>
                </c:pt>
                <c:pt idx="1457">
                  <c:v>149884</c:v>
                </c:pt>
                <c:pt idx="1458">
                  <c:v>149985</c:v>
                </c:pt>
                <c:pt idx="1459">
                  <c:v>150086</c:v>
                </c:pt>
                <c:pt idx="1460">
                  <c:v>150187</c:v>
                </c:pt>
                <c:pt idx="1461">
                  <c:v>150288</c:v>
                </c:pt>
                <c:pt idx="1462">
                  <c:v>150389</c:v>
                </c:pt>
                <c:pt idx="1463">
                  <c:v>150490</c:v>
                </c:pt>
                <c:pt idx="1464">
                  <c:v>150591</c:v>
                </c:pt>
                <c:pt idx="1465">
                  <c:v>150692</c:v>
                </c:pt>
                <c:pt idx="1466">
                  <c:v>150793</c:v>
                </c:pt>
                <c:pt idx="1467">
                  <c:v>150894</c:v>
                </c:pt>
                <c:pt idx="1468">
                  <c:v>150995</c:v>
                </c:pt>
                <c:pt idx="1469">
                  <c:v>151096</c:v>
                </c:pt>
                <c:pt idx="1470">
                  <c:v>151197</c:v>
                </c:pt>
                <c:pt idx="1471">
                  <c:v>151298</c:v>
                </c:pt>
                <c:pt idx="1472">
                  <c:v>151399</c:v>
                </c:pt>
                <c:pt idx="1473">
                  <c:v>151500</c:v>
                </c:pt>
                <c:pt idx="1474">
                  <c:v>151601</c:v>
                </c:pt>
                <c:pt idx="1475">
                  <c:v>151702</c:v>
                </c:pt>
                <c:pt idx="1476">
                  <c:v>151803</c:v>
                </c:pt>
                <c:pt idx="1477">
                  <c:v>151904</c:v>
                </c:pt>
                <c:pt idx="1478">
                  <c:v>152005</c:v>
                </c:pt>
                <c:pt idx="1479">
                  <c:v>152106</c:v>
                </c:pt>
                <c:pt idx="1480">
                  <c:v>152207</c:v>
                </c:pt>
                <c:pt idx="1481">
                  <c:v>152308</c:v>
                </c:pt>
                <c:pt idx="1482">
                  <c:v>152409</c:v>
                </c:pt>
                <c:pt idx="1483">
                  <c:v>152510</c:v>
                </c:pt>
                <c:pt idx="1484">
                  <c:v>152611</c:v>
                </c:pt>
                <c:pt idx="1485">
                  <c:v>152712</c:v>
                </c:pt>
                <c:pt idx="1486">
                  <c:v>152813</c:v>
                </c:pt>
                <c:pt idx="1487">
                  <c:v>152914</c:v>
                </c:pt>
                <c:pt idx="1488">
                  <c:v>153015</c:v>
                </c:pt>
                <c:pt idx="1489">
                  <c:v>153116</c:v>
                </c:pt>
                <c:pt idx="1490">
                  <c:v>153217</c:v>
                </c:pt>
                <c:pt idx="1491">
                  <c:v>153318</c:v>
                </c:pt>
                <c:pt idx="1492">
                  <c:v>153419</c:v>
                </c:pt>
                <c:pt idx="1493">
                  <c:v>153520</c:v>
                </c:pt>
                <c:pt idx="1494">
                  <c:v>153621</c:v>
                </c:pt>
                <c:pt idx="1495">
                  <c:v>153722</c:v>
                </c:pt>
                <c:pt idx="1496">
                  <c:v>153823</c:v>
                </c:pt>
                <c:pt idx="1497">
                  <c:v>153924</c:v>
                </c:pt>
                <c:pt idx="1498">
                  <c:v>154025</c:v>
                </c:pt>
                <c:pt idx="1499">
                  <c:v>154126</c:v>
                </c:pt>
                <c:pt idx="1500">
                  <c:v>154227</c:v>
                </c:pt>
                <c:pt idx="1501">
                  <c:v>154328</c:v>
                </c:pt>
                <c:pt idx="1502">
                  <c:v>154429</c:v>
                </c:pt>
                <c:pt idx="1503">
                  <c:v>154530</c:v>
                </c:pt>
                <c:pt idx="1504">
                  <c:v>154631</c:v>
                </c:pt>
                <c:pt idx="1505">
                  <c:v>154732</c:v>
                </c:pt>
                <c:pt idx="1506">
                  <c:v>154833</c:v>
                </c:pt>
                <c:pt idx="1507">
                  <c:v>154934</c:v>
                </c:pt>
                <c:pt idx="1508">
                  <c:v>155035</c:v>
                </c:pt>
                <c:pt idx="1509">
                  <c:v>155136</c:v>
                </c:pt>
                <c:pt idx="1510">
                  <c:v>155237</c:v>
                </c:pt>
                <c:pt idx="1511">
                  <c:v>155338</c:v>
                </c:pt>
                <c:pt idx="1512">
                  <c:v>155439</c:v>
                </c:pt>
                <c:pt idx="1513">
                  <c:v>155540</c:v>
                </c:pt>
                <c:pt idx="1514">
                  <c:v>155641</c:v>
                </c:pt>
                <c:pt idx="1515">
                  <c:v>155742</c:v>
                </c:pt>
                <c:pt idx="1516">
                  <c:v>155843</c:v>
                </c:pt>
                <c:pt idx="1517">
                  <c:v>155944</c:v>
                </c:pt>
                <c:pt idx="1518">
                  <c:v>156045</c:v>
                </c:pt>
                <c:pt idx="1519">
                  <c:v>156146</c:v>
                </c:pt>
                <c:pt idx="1520">
                  <c:v>156247</c:v>
                </c:pt>
                <c:pt idx="1521">
                  <c:v>156348</c:v>
                </c:pt>
                <c:pt idx="1522">
                  <c:v>156449</c:v>
                </c:pt>
                <c:pt idx="1523">
                  <c:v>156550</c:v>
                </c:pt>
                <c:pt idx="1524">
                  <c:v>156651</c:v>
                </c:pt>
                <c:pt idx="1525">
                  <c:v>156752</c:v>
                </c:pt>
                <c:pt idx="1526">
                  <c:v>156853</c:v>
                </c:pt>
                <c:pt idx="1527">
                  <c:v>156954</c:v>
                </c:pt>
                <c:pt idx="1528">
                  <c:v>157055</c:v>
                </c:pt>
                <c:pt idx="1529">
                  <c:v>157156</c:v>
                </c:pt>
                <c:pt idx="1530">
                  <c:v>157257</c:v>
                </c:pt>
                <c:pt idx="1531">
                  <c:v>157358</c:v>
                </c:pt>
                <c:pt idx="1532">
                  <c:v>157459</c:v>
                </c:pt>
                <c:pt idx="1533">
                  <c:v>157560</c:v>
                </c:pt>
                <c:pt idx="1534">
                  <c:v>157661</c:v>
                </c:pt>
                <c:pt idx="1535">
                  <c:v>157762</c:v>
                </c:pt>
                <c:pt idx="1536">
                  <c:v>157863</c:v>
                </c:pt>
                <c:pt idx="1537">
                  <c:v>157964</c:v>
                </c:pt>
                <c:pt idx="1538">
                  <c:v>158065</c:v>
                </c:pt>
                <c:pt idx="1539">
                  <c:v>158166</c:v>
                </c:pt>
                <c:pt idx="1540">
                  <c:v>158267</c:v>
                </c:pt>
                <c:pt idx="1541">
                  <c:v>158368</c:v>
                </c:pt>
                <c:pt idx="1542">
                  <c:v>158469</c:v>
                </c:pt>
                <c:pt idx="1543">
                  <c:v>158570</c:v>
                </c:pt>
                <c:pt idx="1544">
                  <c:v>158671</c:v>
                </c:pt>
                <c:pt idx="1545">
                  <c:v>158772</c:v>
                </c:pt>
                <c:pt idx="1546">
                  <c:v>158873</c:v>
                </c:pt>
                <c:pt idx="1547">
                  <c:v>158974</c:v>
                </c:pt>
                <c:pt idx="1548">
                  <c:v>159075</c:v>
                </c:pt>
                <c:pt idx="1549">
                  <c:v>159176</c:v>
                </c:pt>
                <c:pt idx="1550">
                  <c:v>159277</c:v>
                </c:pt>
                <c:pt idx="1551">
                  <c:v>159378</c:v>
                </c:pt>
                <c:pt idx="1552">
                  <c:v>159479</c:v>
                </c:pt>
                <c:pt idx="1553">
                  <c:v>159580</c:v>
                </c:pt>
                <c:pt idx="1554">
                  <c:v>159681</c:v>
                </c:pt>
                <c:pt idx="1555">
                  <c:v>159782</c:v>
                </c:pt>
                <c:pt idx="1556">
                  <c:v>159883</c:v>
                </c:pt>
                <c:pt idx="1557">
                  <c:v>159984</c:v>
                </c:pt>
                <c:pt idx="1558">
                  <c:v>160085</c:v>
                </c:pt>
                <c:pt idx="1559">
                  <c:v>160186</c:v>
                </c:pt>
                <c:pt idx="1560">
                  <c:v>160287</c:v>
                </c:pt>
                <c:pt idx="1561">
                  <c:v>160388</c:v>
                </c:pt>
                <c:pt idx="1562">
                  <c:v>160489</c:v>
                </c:pt>
                <c:pt idx="1563">
                  <c:v>160590</c:v>
                </c:pt>
                <c:pt idx="1564">
                  <c:v>160691</c:v>
                </c:pt>
                <c:pt idx="1565">
                  <c:v>160792</c:v>
                </c:pt>
                <c:pt idx="1566">
                  <c:v>160893</c:v>
                </c:pt>
                <c:pt idx="1567">
                  <c:v>160994</c:v>
                </c:pt>
                <c:pt idx="1568">
                  <c:v>161095</c:v>
                </c:pt>
                <c:pt idx="1569">
                  <c:v>161196</c:v>
                </c:pt>
                <c:pt idx="1570">
                  <c:v>161297</c:v>
                </c:pt>
                <c:pt idx="1571">
                  <c:v>161398</c:v>
                </c:pt>
                <c:pt idx="1572">
                  <c:v>161499</c:v>
                </c:pt>
                <c:pt idx="1573">
                  <c:v>161600</c:v>
                </c:pt>
                <c:pt idx="1574">
                  <c:v>161701</c:v>
                </c:pt>
                <c:pt idx="1575">
                  <c:v>161802</c:v>
                </c:pt>
                <c:pt idx="1576">
                  <c:v>161903</c:v>
                </c:pt>
                <c:pt idx="1577">
                  <c:v>162004</c:v>
                </c:pt>
                <c:pt idx="1578">
                  <c:v>162105</c:v>
                </c:pt>
                <c:pt idx="1579">
                  <c:v>162206</c:v>
                </c:pt>
                <c:pt idx="1580">
                  <c:v>162307</c:v>
                </c:pt>
                <c:pt idx="1581">
                  <c:v>162408</c:v>
                </c:pt>
                <c:pt idx="1582">
                  <c:v>162509</c:v>
                </c:pt>
                <c:pt idx="1583">
                  <c:v>162610</c:v>
                </c:pt>
                <c:pt idx="1584">
                  <c:v>162711</c:v>
                </c:pt>
                <c:pt idx="1585">
                  <c:v>162812</c:v>
                </c:pt>
                <c:pt idx="1586">
                  <c:v>162913</c:v>
                </c:pt>
                <c:pt idx="1587">
                  <c:v>163014</c:v>
                </c:pt>
                <c:pt idx="1588">
                  <c:v>163115</c:v>
                </c:pt>
                <c:pt idx="1589">
                  <c:v>163216</c:v>
                </c:pt>
                <c:pt idx="1590">
                  <c:v>163317</c:v>
                </c:pt>
                <c:pt idx="1591">
                  <c:v>163418</c:v>
                </c:pt>
                <c:pt idx="1592">
                  <c:v>163519</c:v>
                </c:pt>
                <c:pt idx="1593">
                  <c:v>163620</c:v>
                </c:pt>
                <c:pt idx="1594">
                  <c:v>163721</c:v>
                </c:pt>
                <c:pt idx="1595">
                  <c:v>163822</c:v>
                </c:pt>
                <c:pt idx="1596">
                  <c:v>163923</c:v>
                </c:pt>
                <c:pt idx="1597">
                  <c:v>164024</c:v>
                </c:pt>
                <c:pt idx="1598">
                  <c:v>164125</c:v>
                </c:pt>
                <c:pt idx="1599">
                  <c:v>164226</c:v>
                </c:pt>
                <c:pt idx="1600">
                  <c:v>164327</c:v>
                </c:pt>
                <c:pt idx="1601">
                  <c:v>164428</c:v>
                </c:pt>
                <c:pt idx="1602">
                  <c:v>164529</c:v>
                </c:pt>
                <c:pt idx="1603">
                  <c:v>164630</c:v>
                </c:pt>
                <c:pt idx="1604">
                  <c:v>164731</c:v>
                </c:pt>
                <c:pt idx="1605">
                  <c:v>164832</c:v>
                </c:pt>
                <c:pt idx="1606">
                  <c:v>164933</c:v>
                </c:pt>
                <c:pt idx="1607">
                  <c:v>165034</c:v>
                </c:pt>
                <c:pt idx="1608">
                  <c:v>165135</c:v>
                </c:pt>
                <c:pt idx="1609">
                  <c:v>165236</c:v>
                </c:pt>
                <c:pt idx="1610">
                  <c:v>165337</c:v>
                </c:pt>
                <c:pt idx="1611">
                  <c:v>165438</c:v>
                </c:pt>
                <c:pt idx="1612">
                  <c:v>165539</c:v>
                </c:pt>
                <c:pt idx="1613">
                  <c:v>165640</c:v>
                </c:pt>
                <c:pt idx="1614">
                  <c:v>165741</c:v>
                </c:pt>
                <c:pt idx="1615">
                  <c:v>165842</c:v>
                </c:pt>
                <c:pt idx="1616">
                  <c:v>165943</c:v>
                </c:pt>
                <c:pt idx="1617">
                  <c:v>166044</c:v>
                </c:pt>
                <c:pt idx="1618">
                  <c:v>166145</c:v>
                </c:pt>
                <c:pt idx="1619">
                  <c:v>166246</c:v>
                </c:pt>
                <c:pt idx="1620">
                  <c:v>166347</c:v>
                </c:pt>
                <c:pt idx="1621">
                  <c:v>166448</c:v>
                </c:pt>
                <c:pt idx="1622">
                  <c:v>166549</c:v>
                </c:pt>
                <c:pt idx="1623">
                  <c:v>166650</c:v>
                </c:pt>
                <c:pt idx="1624">
                  <c:v>166751</c:v>
                </c:pt>
                <c:pt idx="1625">
                  <c:v>166852</c:v>
                </c:pt>
                <c:pt idx="1626">
                  <c:v>166953</c:v>
                </c:pt>
                <c:pt idx="1627">
                  <c:v>167054</c:v>
                </c:pt>
                <c:pt idx="1628">
                  <c:v>167155</c:v>
                </c:pt>
                <c:pt idx="1629">
                  <c:v>167256</c:v>
                </c:pt>
                <c:pt idx="1630">
                  <c:v>167357</c:v>
                </c:pt>
                <c:pt idx="1631">
                  <c:v>167458</c:v>
                </c:pt>
                <c:pt idx="1632">
                  <c:v>167559</c:v>
                </c:pt>
                <c:pt idx="1633">
                  <c:v>167660</c:v>
                </c:pt>
                <c:pt idx="1634">
                  <c:v>167761</c:v>
                </c:pt>
                <c:pt idx="1635">
                  <c:v>167862</c:v>
                </c:pt>
                <c:pt idx="1636">
                  <c:v>167963</c:v>
                </c:pt>
                <c:pt idx="1637">
                  <c:v>168064</c:v>
                </c:pt>
                <c:pt idx="1638">
                  <c:v>168165</c:v>
                </c:pt>
                <c:pt idx="1639">
                  <c:v>168266</c:v>
                </c:pt>
                <c:pt idx="1640">
                  <c:v>168367</c:v>
                </c:pt>
                <c:pt idx="1641">
                  <c:v>168468</c:v>
                </c:pt>
                <c:pt idx="1642">
                  <c:v>168569</c:v>
                </c:pt>
                <c:pt idx="1643">
                  <c:v>168670</c:v>
                </c:pt>
                <c:pt idx="1644">
                  <c:v>168771</c:v>
                </c:pt>
                <c:pt idx="1645">
                  <c:v>168872</c:v>
                </c:pt>
                <c:pt idx="1646">
                  <c:v>168973</c:v>
                </c:pt>
                <c:pt idx="1647">
                  <c:v>169074</c:v>
                </c:pt>
                <c:pt idx="1648">
                  <c:v>169175</c:v>
                </c:pt>
                <c:pt idx="1649">
                  <c:v>169276</c:v>
                </c:pt>
                <c:pt idx="1650">
                  <c:v>169377</c:v>
                </c:pt>
                <c:pt idx="1651">
                  <c:v>169478</c:v>
                </c:pt>
                <c:pt idx="1652">
                  <c:v>169579</c:v>
                </c:pt>
                <c:pt idx="1653">
                  <c:v>169680</c:v>
                </c:pt>
                <c:pt idx="1654">
                  <c:v>169781</c:v>
                </c:pt>
                <c:pt idx="1655">
                  <c:v>169882</c:v>
                </c:pt>
                <c:pt idx="1656">
                  <c:v>169983</c:v>
                </c:pt>
                <c:pt idx="1657">
                  <c:v>170084</c:v>
                </c:pt>
                <c:pt idx="1658">
                  <c:v>170185</c:v>
                </c:pt>
                <c:pt idx="1659">
                  <c:v>170286</c:v>
                </c:pt>
                <c:pt idx="1660">
                  <c:v>170387</c:v>
                </c:pt>
                <c:pt idx="1661">
                  <c:v>170488</c:v>
                </c:pt>
                <c:pt idx="1662">
                  <c:v>170589</c:v>
                </c:pt>
                <c:pt idx="1663">
                  <c:v>170690</c:v>
                </c:pt>
                <c:pt idx="1664">
                  <c:v>170791</c:v>
                </c:pt>
                <c:pt idx="1665">
                  <c:v>170892</c:v>
                </c:pt>
                <c:pt idx="1666">
                  <c:v>170993</c:v>
                </c:pt>
                <c:pt idx="1667">
                  <c:v>171094</c:v>
                </c:pt>
                <c:pt idx="1668">
                  <c:v>171195</c:v>
                </c:pt>
                <c:pt idx="1669">
                  <c:v>171296</c:v>
                </c:pt>
                <c:pt idx="1670">
                  <c:v>171397</c:v>
                </c:pt>
                <c:pt idx="1671">
                  <c:v>171498</c:v>
                </c:pt>
                <c:pt idx="1672">
                  <c:v>171599</c:v>
                </c:pt>
                <c:pt idx="1673">
                  <c:v>171700</c:v>
                </c:pt>
                <c:pt idx="1674">
                  <c:v>171801</c:v>
                </c:pt>
                <c:pt idx="1675">
                  <c:v>171902</c:v>
                </c:pt>
                <c:pt idx="1676">
                  <c:v>172003</c:v>
                </c:pt>
                <c:pt idx="1677">
                  <c:v>172104</c:v>
                </c:pt>
                <c:pt idx="1678">
                  <c:v>172205</c:v>
                </c:pt>
                <c:pt idx="1679">
                  <c:v>172306</c:v>
                </c:pt>
                <c:pt idx="1680">
                  <c:v>172407</c:v>
                </c:pt>
                <c:pt idx="1681">
                  <c:v>172508</c:v>
                </c:pt>
                <c:pt idx="1682">
                  <c:v>172609</c:v>
                </c:pt>
                <c:pt idx="1683">
                  <c:v>172710</c:v>
                </c:pt>
                <c:pt idx="1684">
                  <c:v>172811</c:v>
                </c:pt>
                <c:pt idx="1685">
                  <c:v>172912</c:v>
                </c:pt>
                <c:pt idx="1686">
                  <c:v>173013</c:v>
                </c:pt>
                <c:pt idx="1687">
                  <c:v>173114</c:v>
                </c:pt>
                <c:pt idx="1688">
                  <c:v>173215</c:v>
                </c:pt>
                <c:pt idx="1689">
                  <c:v>173316</c:v>
                </c:pt>
                <c:pt idx="1690">
                  <c:v>173417</c:v>
                </c:pt>
                <c:pt idx="1691">
                  <c:v>173518</c:v>
                </c:pt>
                <c:pt idx="1692">
                  <c:v>173619</c:v>
                </c:pt>
                <c:pt idx="1693">
                  <c:v>173720</c:v>
                </c:pt>
                <c:pt idx="1694">
                  <c:v>173821</c:v>
                </c:pt>
                <c:pt idx="1695">
                  <c:v>173922</c:v>
                </c:pt>
                <c:pt idx="1696">
                  <c:v>174023</c:v>
                </c:pt>
                <c:pt idx="1697">
                  <c:v>174124</c:v>
                </c:pt>
                <c:pt idx="1698">
                  <c:v>174225</c:v>
                </c:pt>
                <c:pt idx="1699">
                  <c:v>174326</c:v>
                </c:pt>
                <c:pt idx="1700">
                  <c:v>174427</c:v>
                </c:pt>
                <c:pt idx="1701">
                  <c:v>174528</c:v>
                </c:pt>
                <c:pt idx="1702">
                  <c:v>174629</c:v>
                </c:pt>
                <c:pt idx="1703">
                  <c:v>174730</c:v>
                </c:pt>
                <c:pt idx="1704">
                  <c:v>174831</c:v>
                </c:pt>
                <c:pt idx="1705">
                  <c:v>174932</c:v>
                </c:pt>
                <c:pt idx="1706">
                  <c:v>175033</c:v>
                </c:pt>
                <c:pt idx="1707">
                  <c:v>175134</c:v>
                </c:pt>
                <c:pt idx="1708">
                  <c:v>175235</c:v>
                </c:pt>
                <c:pt idx="1709">
                  <c:v>175336</c:v>
                </c:pt>
                <c:pt idx="1710">
                  <c:v>175437</c:v>
                </c:pt>
                <c:pt idx="1711">
                  <c:v>175538</c:v>
                </c:pt>
                <c:pt idx="1712">
                  <c:v>175639</c:v>
                </c:pt>
                <c:pt idx="1713">
                  <c:v>175740</c:v>
                </c:pt>
                <c:pt idx="1714">
                  <c:v>175841</c:v>
                </c:pt>
                <c:pt idx="1715">
                  <c:v>175942</c:v>
                </c:pt>
                <c:pt idx="1716">
                  <c:v>176043</c:v>
                </c:pt>
                <c:pt idx="1717">
                  <c:v>176144</c:v>
                </c:pt>
                <c:pt idx="1718">
                  <c:v>176245</c:v>
                </c:pt>
                <c:pt idx="1719">
                  <c:v>176346</c:v>
                </c:pt>
                <c:pt idx="1720">
                  <c:v>176447</c:v>
                </c:pt>
                <c:pt idx="1721">
                  <c:v>176548</c:v>
                </c:pt>
                <c:pt idx="1722">
                  <c:v>176649</c:v>
                </c:pt>
                <c:pt idx="1723">
                  <c:v>176750</c:v>
                </c:pt>
                <c:pt idx="1724">
                  <c:v>176851</c:v>
                </c:pt>
                <c:pt idx="1725">
                  <c:v>176952</c:v>
                </c:pt>
                <c:pt idx="1726">
                  <c:v>177053</c:v>
                </c:pt>
                <c:pt idx="1727">
                  <c:v>177154</c:v>
                </c:pt>
                <c:pt idx="1728">
                  <c:v>177255</c:v>
                </c:pt>
                <c:pt idx="1729">
                  <c:v>177356</c:v>
                </c:pt>
                <c:pt idx="1730">
                  <c:v>177457</c:v>
                </c:pt>
                <c:pt idx="1731">
                  <c:v>177558</c:v>
                </c:pt>
                <c:pt idx="1732">
                  <c:v>177659</c:v>
                </c:pt>
                <c:pt idx="1733">
                  <c:v>177760</c:v>
                </c:pt>
                <c:pt idx="1734">
                  <c:v>177861</c:v>
                </c:pt>
                <c:pt idx="1735">
                  <c:v>177962</c:v>
                </c:pt>
                <c:pt idx="1736">
                  <c:v>178063</c:v>
                </c:pt>
                <c:pt idx="1737">
                  <c:v>178164</c:v>
                </c:pt>
                <c:pt idx="1738">
                  <c:v>178265</c:v>
                </c:pt>
                <c:pt idx="1739">
                  <c:v>178366</c:v>
                </c:pt>
                <c:pt idx="1740">
                  <c:v>178467</c:v>
                </c:pt>
                <c:pt idx="1741">
                  <c:v>178568</c:v>
                </c:pt>
                <c:pt idx="1742">
                  <c:v>178669</c:v>
                </c:pt>
                <c:pt idx="1743">
                  <c:v>178770</c:v>
                </c:pt>
                <c:pt idx="1744">
                  <c:v>178871</c:v>
                </c:pt>
                <c:pt idx="1745">
                  <c:v>178972</c:v>
                </c:pt>
                <c:pt idx="1746">
                  <c:v>179073</c:v>
                </c:pt>
                <c:pt idx="1747">
                  <c:v>179174</c:v>
                </c:pt>
                <c:pt idx="1748">
                  <c:v>179275</c:v>
                </c:pt>
                <c:pt idx="1749">
                  <c:v>179376</c:v>
                </c:pt>
                <c:pt idx="1750">
                  <c:v>179477</c:v>
                </c:pt>
                <c:pt idx="1751">
                  <c:v>179578</c:v>
                </c:pt>
                <c:pt idx="1752">
                  <c:v>179679</c:v>
                </c:pt>
                <c:pt idx="1753">
                  <c:v>179780</c:v>
                </c:pt>
                <c:pt idx="1754">
                  <c:v>179881</c:v>
                </c:pt>
                <c:pt idx="1755">
                  <c:v>179982</c:v>
                </c:pt>
                <c:pt idx="1756">
                  <c:v>180083</c:v>
                </c:pt>
                <c:pt idx="1757">
                  <c:v>180184</c:v>
                </c:pt>
                <c:pt idx="1758">
                  <c:v>180285</c:v>
                </c:pt>
                <c:pt idx="1759">
                  <c:v>180386</c:v>
                </c:pt>
                <c:pt idx="1760">
                  <c:v>180487</c:v>
                </c:pt>
                <c:pt idx="1761">
                  <c:v>180588</c:v>
                </c:pt>
                <c:pt idx="1762">
                  <c:v>180689</c:v>
                </c:pt>
                <c:pt idx="1763">
                  <c:v>180790</c:v>
                </c:pt>
                <c:pt idx="1764">
                  <c:v>180891</c:v>
                </c:pt>
                <c:pt idx="1765">
                  <c:v>180992</c:v>
                </c:pt>
                <c:pt idx="1766">
                  <c:v>181093</c:v>
                </c:pt>
                <c:pt idx="1767">
                  <c:v>181194</c:v>
                </c:pt>
                <c:pt idx="1768">
                  <c:v>181295</c:v>
                </c:pt>
                <c:pt idx="1769">
                  <c:v>181396</c:v>
                </c:pt>
                <c:pt idx="1770">
                  <c:v>181497</c:v>
                </c:pt>
                <c:pt idx="1771">
                  <c:v>181598</c:v>
                </c:pt>
                <c:pt idx="1772">
                  <c:v>181699</c:v>
                </c:pt>
                <c:pt idx="1773">
                  <c:v>181800</c:v>
                </c:pt>
                <c:pt idx="1774">
                  <c:v>181901</c:v>
                </c:pt>
                <c:pt idx="1775">
                  <c:v>182002</c:v>
                </c:pt>
                <c:pt idx="1776">
                  <c:v>182103</c:v>
                </c:pt>
                <c:pt idx="1777">
                  <c:v>182204</c:v>
                </c:pt>
                <c:pt idx="1778">
                  <c:v>182305</c:v>
                </c:pt>
                <c:pt idx="1779">
                  <c:v>182406</c:v>
                </c:pt>
                <c:pt idx="1780">
                  <c:v>182507</c:v>
                </c:pt>
                <c:pt idx="1781">
                  <c:v>182608</c:v>
                </c:pt>
                <c:pt idx="1782">
                  <c:v>182709</c:v>
                </c:pt>
                <c:pt idx="1783">
                  <c:v>182810</c:v>
                </c:pt>
                <c:pt idx="1784">
                  <c:v>182911</c:v>
                </c:pt>
                <c:pt idx="1785">
                  <c:v>183012</c:v>
                </c:pt>
                <c:pt idx="1786">
                  <c:v>183113</c:v>
                </c:pt>
                <c:pt idx="1787">
                  <c:v>183214</c:v>
                </c:pt>
                <c:pt idx="1788">
                  <c:v>183315</c:v>
                </c:pt>
                <c:pt idx="1789">
                  <c:v>183416</c:v>
                </c:pt>
                <c:pt idx="1790">
                  <c:v>183517</c:v>
                </c:pt>
                <c:pt idx="1791">
                  <c:v>183618</c:v>
                </c:pt>
                <c:pt idx="1792">
                  <c:v>183719</c:v>
                </c:pt>
                <c:pt idx="1793">
                  <c:v>183820</c:v>
                </c:pt>
                <c:pt idx="1794">
                  <c:v>183921</c:v>
                </c:pt>
                <c:pt idx="1795">
                  <c:v>184022</c:v>
                </c:pt>
                <c:pt idx="1796">
                  <c:v>184123</c:v>
                </c:pt>
                <c:pt idx="1797">
                  <c:v>184224</c:v>
                </c:pt>
                <c:pt idx="1798">
                  <c:v>184325</c:v>
                </c:pt>
                <c:pt idx="1799">
                  <c:v>184426</c:v>
                </c:pt>
                <c:pt idx="1800">
                  <c:v>184527</c:v>
                </c:pt>
                <c:pt idx="1801">
                  <c:v>184628</c:v>
                </c:pt>
                <c:pt idx="1802">
                  <c:v>184729</c:v>
                </c:pt>
                <c:pt idx="1803">
                  <c:v>184830</c:v>
                </c:pt>
                <c:pt idx="1804">
                  <c:v>184931</c:v>
                </c:pt>
                <c:pt idx="1805">
                  <c:v>185032</c:v>
                </c:pt>
                <c:pt idx="1806">
                  <c:v>185133</c:v>
                </c:pt>
                <c:pt idx="1807">
                  <c:v>185234</c:v>
                </c:pt>
                <c:pt idx="1808">
                  <c:v>185335</c:v>
                </c:pt>
                <c:pt idx="1809">
                  <c:v>185436</c:v>
                </c:pt>
                <c:pt idx="1810">
                  <c:v>185537</c:v>
                </c:pt>
                <c:pt idx="1811">
                  <c:v>185638</c:v>
                </c:pt>
                <c:pt idx="1812">
                  <c:v>185739</c:v>
                </c:pt>
                <c:pt idx="1813">
                  <c:v>185840</c:v>
                </c:pt>
                <c:pt idx="1814">
                  <c:v>185941</c:v>
                </c:pt>
                <c:pt idx="1815">
                  <c:v>186042</c:v>
                </c:pt>
                <c:pt idx="1816">
                  <c:v>186143</c:v>
                </c:pt>
                <c:pt idx="1817">
                  <c:v>186244</c:v>
                </c:pt>
                <c:pt idx="1818">
                  <c:v>186345</c:v>
                </c:pt>
                <c:pt idx="1819">
                  <c:v>186446</c:v>
                </c:pt>
                <c:pt idx="1820">
                  <c:v>186547</c:v>
                </c:pt>
                <c:pt idx="1821">
                  <c:v>186648</c:v>
                </c:pt>
                <c:pt idx="1822">
                  <c:v>186749</c:v>
                </c:pt>
                <c:pt idx="1823">
                  <c:v>186850</c:v>
                </c:pt>
                <c:pt idx="1824">
                  <c:v>186951</c:v>
                </c:pt>
                <c:pt idx="1825">
                  <c:v>187052</c:v>
                </c:pt>
                <c:pt idx="1826">
                  <c:v>187153</c:v>
                </c:pt>
                <c:pt idx="1827">
                  <c:v>187254</c:v>
                </c:pt>
                <c:pt idx="1828">
                  <c:v>187355</c:v>
                </c:pt>
                <c:pt idx="1829">
                  <c:v>187456</c:v>
                </c:pt>
                <c:pt idx="1830">
                  <c:v>187557</c:v>
                </c:pt>
                <c:pt idx="1831">
                  <c:v>187658</c:v>
                </c:pt>
                <c:pt idx="1832">
                  <c:v>187759</c:v>
                </c:pt>
                <c:pt idx="1833">
                  <c:v>187860</c:v>
                </c:pt>
                <c:pt idx="1834">
                  <c:v>187961</c:v>
                </c:pt>
                <c:pt idx="1835">
                  <c:v>188062</c:v>
                </c:pt>
                <c:pt idx="1836">
                  <c:v>188163</c:v>
                </c:pt>
                <c:pt idx="1837">
                  <c:v>188264</c:v>
                </c:pt>
                <c:pt idx="1838">
                  <c:v>188365</c:v>
                </c:pt>
                <c:pt idx="1839">
                  <c:v>188466</c:v>
                </c:pt>
                <c:pt idx="1840">
                  <c:v>188567</c:v>
                </c:pt>
                <c:pt idx="1841">
                  <c:v>188668</c:v>
                </c:pt>
                <c:pt idx="1842">
                  <c:v>188769</c:v>
                </c:pt>
                <c:pt idx="1843">
                  <c:v>188870</c:v>
                </c:pt>
                <c:pt idx="1844">
                  <c:v>188971</c:v>
                </c:pt>
                <c:pt idx="1845">
                  <c:v>189072</c:v>
                </c:pt>
                <c:pt idx="1846">
                  <c:v>189173</c:v>
                </c:pt>
                <c:pt idx="1847">
                  <c:v>189274</c:v>
                </c:pt>
                <c:pt idx="1848">
                  <c:v>189375</c:v>
                </c:pt>
                <c:pt idx="1849">
                  <c:v>189476</c:v>
                </c:pt>
                <c:pt idx="1850">
                  <c:v>189577</c:v>
                </c:pt>
                <c:pt idx="1851">
                  <c:v>189678</c:v>
                </c:pt>
                <c:pt idx="1852">
                  <c:v>189779</c:v>
                </c:pt>
                <c:pt idx="1853">
                  <c:v>189880</c:v>
                </c:pt>
                <c:pt idx="1854">
                  <c:v>189981</c:v>
                </c:pt>
                <c:pt idx="1855">
                  <c:v>190082</c:v>
                </c:pt>
                <c:pt idx="1856">
                  <c:v>190183</c:v>
                </c:pt>
                <c:pt idx="1857">
                  <c:v>190284</c:v>
                </c:pt>
                <c:pt idx="1858">
                  <c:v>190385</c:v>
                </c:pt>
                <c:pt idx="1859">
                  <c:v>190486</c:v>
                </c:pt>
                <c:pt idx="1860">
                  <c:v>190587</c:v>
                </c:pt>
                <c:pt idx="1861">
                  <c:v>190688</c:v>
                </c:pt>
                <c:pt idx="1862">
                  <c:v>190789</c:v>
                </c:pt>
                <c:pt idx="1863">
                  <c:v>190890</c:v>
                </c:pt>
                <c:pt idx="1864">
                  <c:v>190991</c:v>
                </c:pt>
                <c:pt idx="1865">
                  <c:v>191092</c:v>
                </c:pt>
                <c:pt idx="1866">
                  <c:v>191193</c:v>
                </c:pt>
                <c:pt idx="1867">
                  <c:v>191294</c:v>
                </c:pt>
                <c:pt idx="1868">
                  <c:v>191395</c:v>
                </c:pt>
                <c:pt idx="1869">
                  <c:v>191496</c:v>
                </c:pt>
                <c:pt idx="1870">
                  <c:v>191597</c:v>
                </c:pt>
                <c:pt idx="1871">
                  <c:v>191698</c:v>
                </c:pt>
                <c:pt idx="1872">
                  <c:v>191799</c:v>
                </c:pt>
                <c:pt idx="1873">
                  <c:v>191900</c:v>
                </c:pt>
                <c:pt idx="1874">
                  <c:v>192001</c:v>
                </c:pt>
                <c:pt idx="1875">
                  <c:v>192102</c:v>
                </c:pt>
                <c:pt idx="1876">
                  <c:v>192203</c:v>
                </c:pt>
                <c:pt idx="1877">
                  <c:v>192304</c:v>
                </c:pt>
                <c:pt idx="1878">
                  <c:v>192405</c:v>
                </c:pt>
                <c:pt idx="1879">
                  <c:v>192506</c:v>
                </c:pt>
                <c:pt idx="1880">
                  <c:v>192607</c:v>
                </c:pt>
                <c:pt idx="1881">
                  <c:v>192708</c:v>
                </c:pt>
                <c:pt idx="1882">
                  <c:v>192809</c:v>
                </c:pt>
                <c:pt idx="1883">
                  <c:v>192910</c:v>
                </c:pt>
                <c:pt idx="1884">
                  <c:v>193011</c:v>
                </c:pt>
                <c:pt idx="1885">
                  <c:v>193112</c:v>
                </c:pt>
                <c:pt idx="1886">
                  <c:v>193213</c:v>
                </c:pt>
                <c:pt idx="1887">
                  <c:v>193314</c:v>
                </c:pt>
                <c:pt idx="1888">
                  <c:v>193415</c:v>
                </c:pt>
                <c:pt idx="1889">
                  <c:v>193516</c:v>
                </c:pt>
                <c:pt idx="1890">
                  <c:v>193617</c:v>
                </c:pt>
                <c:pt idx="1891">
                  <c:v>193718</c:v>
                </c:pt>
                <c:pt idx="1892">
                  <c:v>193819</c:v>
                </c:pt>
                <c:pt idx="1893">
                  <c:v>193920</c:v>
                </c:pt>
                <c:pt idx="1894">
                  <c:v>194021</c:v>
                </c:pt>
                <c:pt idx="1895">
                  <c:v>194122</c:v>
                </c:pt>
                <c:pt idx="1896">
                  <c:v>194223</c:v>
                </c:pt>
                <c:pt idx="1897">
                  <c:v>194324</c:v>
                </c:pt>
                <c:pt idx="1898">
                  <c:v>194425</c:v>
                </c:pt>
                <c:pt idx="1899">
                  <c:v>194526</c:v>
                </c:pt>
                <c:pt idx="1900">
                  <c:v>194627</c:v>
                </c:pt>
                <c:pt idx="1901">
                  <c:v>194728</c:v>
                </c:pt>
                <c:pt idx="1902">
                  <c:v>194829</c:v>
                </c:pt>
                <c:pt idx="1903">
                  <c:v>194930</c:v>
                </c:pt>
                <c:pt idx="1904">
                  <c:v>195031</c:v>
                </c:pt>
                <c:pt idx="1905">
                  <c:v>195132</c:v>
                </c:pt>
                <c:pt idx="1906">
                  <c:v>195233</c:v>
                </c:pt>
                <c:pt idx="1907">
                  <c:v>195334</c:v>
                </c:pt>
                <c:pt idx="1908">
                  <c:v>195435</c:v>
                </c:pt>
                <c:pt idx="1909">
                  <c:v>195536</c:v>
                </c:pt>
                <c:pt idx="1910">
                  <c:v>195637</c:v>
                </c:pt>
                <c:pt idx="1911">
                  <c:v>195738</c:v>
                </c:pt>
                <c:pt idx="1912">
                  <c:v>195839</c:v>
                </c:pt>
                <c:pt idx="1913">
                  <c:v>195940</c:v>
                </c:pt>
                <c:pt idx="1914">
                  <c:v>196041</c:v>
                </c:pt>
                <c:pt idx="1915">
                  <c:v>196142</c:v>
                </c:pt>
                <c:pt idx="1916">
                  <c:v>196243</c:v>
                </c:pt>
                <c:pt idx="1917">
                  <c:v>196344</c:v>
                </c:pt>
                <c:pt idx="1918">
                  <c:v>196445</c:v>
                </c:pt>
                <c:pt idx="1919">
                  <c:v>196546</c:v>
                </c:pt>
                <c:pt idx="1920">
                  <c:v>196647</c:v>
                </c:pt>
                <c:pt idx="1921">
                  <c:v>196748</c:v>
                </c:pt>
                <c:pt idx="1922">
                  <c:v>196849</c:v>
                </c:pt>
                <c:pt idx="1923">
                  <c:v>196950</c:v>
                </c:pt>
                <c:pt idx="1924">
                  <c:v>197051</c:v>
                </c:pt>
                <c:pt idx="1925">
                  <c:v>197152</c:v>
                </c:pt>
                <c:pt idx="1926">
                  <c:v>197253</c:v>
                </c:pt>
                <c:pt idx="1927">
                  <c:v>197354</c:v>
                </c:pt>
                <c:pt idx="1928">
                  <c:v>197455</c:v>
                </c:pt>
                <c:pt idx="1929">
                  <c:v>197556</c:v>
                </c:pt>
                <c:pt idx="1930">
                  <c:v>197657</c:v>
                </c:pt>
                <c:pt idx="1931">
                  <c:v>197758</c:v>
                </c:pt>
                <c:pt idx="1932">
                  <c:v>197859</c:v>
                </c:pt>
                <c:pt idx="1933">
                  <c:v>197960</c:v>
                </c:pt>
                <c:pt idx="1934">
                  <c:v>198061</c:v>
                </c:pt>
                <c:pt idx="1935">
                  <c:v>198162</c:v>
                </c:pt>
                <c:pt idx="1936">
                  <c:v>198263</c:v>
                </c:pt>
                <c:pt idx="1937">
                  <c:v>198364</c:v>
                </c:pt>
                <c:pt idx="1938">
                  <c:v>198465</c:v>
                </c:pt>
                <c:pt idx="1939">
                  <c:v>198566</c:v>
                </c:pt>
                <c:pt idx="1940">
                  <c:v>198667</c:v>
                </c:pt>
                <c:pt idx="1941">
                  <c:v>198768</c:v>
                </c:pt>
                <c:pt idx="1942">
                  <c:v>198869</c:v>
                </c:pt>
                <c:pt idx="1943">
                  <c:v>198970</c:v>
                </c:pt>
                <c:pt idx="1944">
                  <c:v>199071</c:v>
                </c:pt>
                <c:pt idx="1945">
                  <c:v>199172</c:v>
                </c:pt>
                <c:pt idx="1946">
                  <c:v>199273</c:v>
                </c:pt>
                <c:pt idx="1947">
                  <c:v>199374</c:v>
                </c:pt>
                <c:pt idx="1948">
                  <c:v>199475</c:v>
                </c:pt>
                <c:pt idx="1949">
                  <c:v>199576</c:v>
                </c:pt>
                <c:pt idx="1950">
                  <c:v>199677</c:v>
                </c:pt>
                <c:pt idx="1951">
                  <c:v>199778</c:v>
                </c:pt>
                <c:pt idx="1952">
                  <c:v>199879</c:v>
                </c:pt>
                <c:pt idx="1953">
                  <c:v>199980</c:v>
                </c:pt>
                <c:pt idx="1954">
                  <c:v>200081</c:v>
                </c:pt>
                <c:pt idx="1955">
                  <c:v>200182</c:v>
                </c:pt>
                <c:pt idx="1956">
                  <c:v>200283</c:v>
                </c:pt>
                <c:pt idx="1957">
                  <c:v>200384</c:v>
                </c:pt>
                <c:pt idx="1958">
                  <c:v>200485</c:v>
                </c:pt>
                <c:pt idx="1959">
                  <c:v>200586</c:v>
                </c:pt>
                <c:pt idx="1960">
                  <c:v>200687</c:v>
                </c:pt>
                <c:pt idx="1961">
                  <c:v>200788</c:v>
                </c:pt>
                <c:pt idx="1962">
                  <c:v>200889</c:v>
                </c:pt>
                <c:pt idx="1963">
                  <c:v>200990</c:v>
                </c:pt>
                <c:pt idx="1964">
                  <c:v>201091</c:v>
                </c:pt>
                <c:pt idx="1965">
                  <c:v>201192</c:v>
                </c:pt>
                <c:pt idx="1966">
                  <c:v>201293</c:v>
                </c:pt>
                <c:pt idx="1967">
                  <c:v>201394</c:v>
                </c:pt>
                <c:pt idx="1968">
                  <c:v>201495</c:v>
                </c:pt>
                <c:pt idx="1969">
                  <c:v>201596</c:v>
                </c:pt>
                <c:pt idx="1970">
                  <c:v>201697</c:v>
                </c:pt>
                <c:pt idx="1971">
                  <c:v>201798</c:v>
                </c:pt>
                <c:pt idx="1972">
                  <c:v>201899</c:v>
                </c:pt>
                <c:pt idx="1973">
                  <c:v>202000</c:v>
                </c:pt>
                <c:pt idx="1974">
                  <c:v>202101</c:v>
                </c:pt>
                <c:pt idx="1975">
                  <c:v>202202</c:v>
                </c:pt>
                <c:pt idx="1976">
                  <c:v>202303</c:v>
                </c:pt>
                <c:pt idx="1977">
                  <c:v>202404</c:v>
                </c:pt>
                <c:pt idx="1978">
                  <c:v>202505</c:v>
                </c:pt>
                <c:pt idx="1979">
                  <c:v>202606</c:v>
                </c:pt>
                <c:pt idx="1980">
                  <c:v>202707</c:v>
                </c:pt>
                <c:pt idx="1981">
                  <c:v>202808</c:v>
                </c:pt>
                <c:pt idx="1982">
                  <c:v>202909</c:v>
                </c:pt>
                <c:pt idx="1983">
                  <c:v>203010</c:v>
                </c:pt>
                <c:pt idx="1984">
                  <c:v>203111</c:v>
                </c:pt>
                <c:pt idx="1985">
                  <c:v>203212</c:v>
                </c:pt>
                <c:pt idx="1986">
                  <c:v>203313</c:v>
                </c:pt>
                <c:pt idx="1987">
                  <c:v>203414</c:v>
                </c:pt>
                <c:pt idx="1988">
                  <c:v>203515</c:v>
                </c:pt>
                <c:pt idx="1989">
                  <c:v>203616</c:v>
                </c:pt>
                <c:pt idx="1990">
                  <c:v>203717</c:v>
                </c:pt>
                <c:pt idx="1991">
                  <c:v>203818</c:v>
                </c:pt>
                <c:pt idx="1992">
                  <c:v>203919</c:v>
                </c:pt>
                <c:pt idx="1993">
                  <c:v>204020</c:v>
                </c:pt>
                <c:pt idx="1994">
                  <c:v>204121</c:v>
                </c:pt>
                <c:pt idx="1995">
                  <c:v>204222</c:v>
                </c:pt>
                <c:pt idx="1996">
                  <c:v>204323</c:v>
                </c:pt>
                <c:pt idx="1997">
                  <c:v>204424</c:v>
                </c:pt>
                <c:pt idx="1998">
                  <c:v>204525</c:v>
                </c:pt>
                <c:pt idx="1999">
                  <c:v>204626</c:v>
                </c:pt>
                <c:pt idx="2000">
                  <c:v>204727</c:v>
                </c:pt>
                <c:pt idx="2001">
                  <c:v>204828</c:v>
                </c:pt>
                <c:pt idx="2002">
                  <c:v>204929</c:v>
                </c:pt>
                <c:pt idx="2003">
                  <c:v>205030</c:v>
                </c:pt>
                <c:pt idx="2004">
                  <c:v>205131</c:v>
                </c:pt>
                <c:pt idx="2005">
                  <c:v>205232</c:v>
                </c:pt>
                <c:pt idx="2006">
                  <c:v>205333</c:v>
                </c:pt>
                <c:pt idx="2007">
                  <c:v>205434</c:v>
                </c:pt>
                <c:pt idx="2008">
                  <c:v>205535</c:v>
                </c:pt>
                <c:pt idx="2009">
                  <c:v>205636</c:v>
                </c:pt>
                <c:pt idx="2010">
                  <c:v>205737</c:v>
                </c:pt>
                <c:pt idx="2011">
                  <c:v>205838</c:v>
                </c:pt>
                <c:pt idx="2012">
                  <c:v>205939</c:v>
                </c:pt>
                <c:pt idx="2013">
                  <c:v>206040</c:v>
                </c:pt>
                <c:pt idx="2014">
                  <c:v>206141</c:v>
                </c:pt>
                <c:pt idx="2015">
                  <c:v>206242</c:v>
                </c:pt>
                <c:pt idx="2016">
                  <c:v>206343</c:v>
                </c:pt>
                <c:pt idx="2017">
                  <c:v>206444</c:v>
                </c:pt>
                <c:pt idx="2018">
                  <c:v>206545</c:v>
                </c:pt>
                <c:pt idx="2019">
                  <c:v>206646</c:v>
                </c:pt>
                <c:pt idx="2020">
                  <c:v>206747</c:v>
                </c:pt>
                <c:pt idx="2021">
                  <c:v>206848</c:v>
                </c:pt>
                <c:pt idx="2022">
                  <c:v>206949</c:v>
                </c:pt>
                <c:pt idx="2023">
                  <c:v>207050</c:v>
                </c:pt>
                <c:pt idx="2024">
                  <c:v>207151</c:v>
                </c:pt>
                <c:pt idx="2025">
                  <c:v>207252</c:v>
                </c:pt>
                <c:pt idx="2026">
                  <c:v>207353</c:v>
                </c:pt>
                <c:pt idx="2027">
                  <c:v>207454</c:v>
                </c:pt>
                <c:pt idx="2028">
                  <c:v>207555</c:v>
                </c:pt>
                <c:pt idx="2029">
                  <c:v>207656</c:v>
                </c:pt>
                <c:pt idx="2030">
                  <c:v>207757</c:v>
                </c:pt>
                <c:pt idx="2031">
                  <c:v>207858</c:v>
                </c:pt>
                <c:pt idx="2032">
                  <c:v>207959</c:v>
                </c:pt>
                <c:pt idx="2033">
                  <c:v>208060</c:v>
                </c:pt>
                <c:pt idx="2034">
                  <c:v>208161</c:v>
                </c:pt>
                <c:pt idx="2035">
                  <c:v>208262</c:v>
                </c:pt>
                <c:pt idx="2036">
                  <c:v>208363</c:v>
                </c:pt>
                <c:pt idx="2037">
                  <c:v>208464</c:v>
                </c:pt>
                <c:pt idx="2038">
                  <c:v>208565</c:v>
                </c:pt>
                <c:pt idx="2039">
                  <c:v>208666</c:v>
                </c:pt>
                <c:pt idx="2040">
                  <c:v>208767</c:v>
                </c:pt>
                <c:pt idx="2041">
                  <c:v>208868</c:v>
                </c:pt>
                <c:pt idx="2042">
                  <c:v>208969</c:v>
                </c:pt>
                <c:pt idx="2043">
                  <c:v>209070</c:v>
                </c:pt>
                <c:pt idx="2044">
                  <c:v>209171</c:v>
                </c:pt>
                <c:pt idx="2045">
                  <c:v>209272</c:v>
                </c:pt>
                <c:pt idx="2046">
                  <c:v>209373</c:v>
                </c:pt>
                <c:pt idx="2047">
                  <c:v>209474</c:v>
                </c:pt>
                <c:pt idx="2048">
                  <c:v>209575</c:v>
                </c:pt>
                <c:pt idx="2049">
                  <c:v>209676</c:v>
                </c:pt>
                <c:pt idx="2050">
                  <c:v>209777</c:v>
                </c:pt>
                <c:pt idx="2051">
                  <c:v>209878</c:v>
                </c:pt>
                <c:pt idx="2052">
                  <c:v>209979</c:v>
                </c:pt>
                <c:pt idx="2053">
                  <c:v>210080</c:v>
                </c:pt>
                <c:pt idx="2054">
                  <c:v>210181</c:v>
                </c:pt>
                <c:pt idx="2055">
                  <c:v>210282</c:v>
                </c:pt>
                <c:pt idx="2056">
                  <c:v>210383</c:v>
                </c:pt>
                <c:pt idx="2057">
                  <c:v>210484</c:v>
                </c:pt>
                <c:pt idx="2058">
                  <c:v>210585</c:v>
                </c:pt>
                <c:pt idx="2059">
                  <c:v>210686</c:v>
                </c:pt>
                <c:pt idx="2060">
                  <c:v>210787</c:v>
                </c:pt>
                <c:pt idx="2061">
                  <c:v>210888</c:v>
                </c:pt>
                <c:pt idx="2062">
                  <c:v>210989</c:v>
                </c:pt>
                <c:pt idx="2063">
                  <c:v>211090</c:v>
                </c:pt>
                <c:pt idx="2064">
                  <c:v>211191</c:v>
                </c:pt>
                <c:pt idx="2065">
                  <c:v>211292</c:v>
                </c:pt>
                <c:pt idx="2066">
                  <c:v>211393</c:v>
                </c:pt>
                <c:pt idx="2067">
                  <c:v>211494</c:v>
                </c:pt>
                <c:pt idx="2068">
                  <c:v>211595</c:v>
                </c:pt>
                <c:pt idx="2069">
                  <c:v>211696</c:v>
                </c:pt>
                <c:pt idx="2070">
                  <c:v>211797</c:v>
                </c:pt>
                <c:pt idx="2071">
                  <c:v>211898</c:v>
                </c:pt>
                <c:pt idx="2072">
                  <c:v>211999</c:v>
                </c:pt>
                <c:pt idx="2073">
                  <c:v>212100</c:v>
                </c:pt>
                <c:pt idx="2074">
                  <c:v>212201</c:v>
                </c:pt>
                <c:pt idx="2075">
                  <c:v>212302</c:v>
                </c:pt>
                <c:pt idx="2076">
                  <c:v>212403</c:v>
                </c:pt>
                <c:pt idx="2077">
                  <c:v>212504</c:v>
                </c:pt>
                <c:pt idx="2078">
                  <c:v>212605</c:v>
                </c:pt>
                <c:pt idx="2079">
                  <c:v>212706</c:v>
                </c:pt>
                <c:pt idx="2080">
                  <c:v>212807</c:v>
                </c:pt>
                <c:pt idx="2081">
                  <c:v>212908</c:v>
                </c:pt>
                <c:pt idx="2082">
                  <c:v>213009</c:v>
                </c:pt>
                <c:pt idx="2083">
                  <c:v>213110</c:v>
                </c:pt>
                <c:pt idx="2084">
                  <c:v>213211</c:v>
                </c:pt>
                <c:pt idx="2085">
                  <c:v>213312</c:v>
                </c:pt>
                <c:pt idx="2086">
                  <c:v>213413</c:v>
                </c:pt>
                <c:pt idx="2087">
                  <c:v>213514</c:v>
                </c:pt>
                <c:pt idx="2088">
                  <c:v>213615</c:v>
                </c:pt>
                <c:pt idx="2089">
                  <c:v>213716</c:v>
                </c:pt>
                <c:pt idx="2090">
                  <c:v>213817</c:v>
                </c:pt>
                <c:pt idx="2091">
                  <c:v>213918</c:v>
                </c:pt>
                <c:pt idx="2092">
                  <c:v>214019</c:v>
                </c:pt>
                <c:pt idx="2093">
                  <c:v>214120</c:v>
                </c:pt>
                <c:pt idx="2094">
                  <c:v>214221</c:v>
                </c:pt>
                <c:pt idx="2095">
                  <c:v>214322</c:v>
                </c:pt>
                <c:pt idx="2096">
                  <c:v>214423</c:v>
                </c:pt>
                <c:pt idx="2097">
                  <c:v>214524</c:v>
                </c:pt>
                <c:pt idx="2098">
                  <c:v>214625</c:v>
                </c:pt>
                <c:pt idx="2099">
                  <c:v>214726</c:v>
                </c:pt>
                <c:pt idx="2100">
                  <c:v>214827</c:v>
                </c:pt>
                <c:pt idx="2101">
                  <c:v>214928</c:v>
                </c:pt>
                <c:pt idx="2102">
                  <c:v>215029</c:v>
                </c:pt>
                <c:pt idx="2103">
                  <c:v>215130</c:v>
                </c:pt>
                <c:pt idx="2104">
                  <c:v>215231</c:v>
                </c:pt>
                <c:pt idx="2105">
                  <c:v>215332</c:v>
                </c:pt>
                <c:pt idx="2106">
                  <c:v>215433</c:v>
                </c:pt>
                <c:pt idx="2107">
                  <c:v>215534</c:v>
                </c:pt>
                <c:pt idx="2108">
                  <c:v>215635</c:v>
                </c:pt>
                <c:pt idx="2109">
                  <c:v>215736</c:v>
                </c:pt>
                <c:pt idx="2110">
                  <c:v>215837</c:v>
                </c:pt>
                <c:pt idx="2111">
                  <c:v>215938</c:v>
                </c:pt>
                <c:pt idx="2112">
                  <c:v>216039</c:v>
                </c:pt>
                <c:pt idx="2113">
                  <c:v>216140</c:v>
                </c:pt>
                <c:pt idx="2114">
                  <c:v>216241</c:v>
                </c:pt>
                <c:pt idx="2115">
                  <c:v>216342</c:v>
                </c:pt>
                <c:pt idx="2116">
                  <c:v>216443</c:v>
                </c:pt>
                <c:pt idx="2117">
                  <c:v>216544</c:v>
                </c:pt>
                <c:pt idx="2118">
                  <c:v>216645</c:v>
                </c:pt>
                <c:pt idx="2119">
                  <c:v>216746</c:v>
                </c:pt>
                <c:pt idx="2120">
                  <c:v>216847</c:v>
                </c:pt>
                <c:pt idx="2121">
                  <c:v>216948</c:v>
                </c:pt>
                <c:pt idx="2122">
                  <c:v>217049</c:v>
                </c:pt>
                <c:pt idx="2123">
                  <c:v>217150</c:v>
                </c:pt>
                <c:pt idx="2124">
                  <c:v>217251</c:v>
                </c:pt>
                <c:pt idx="2125">
                  <c:v>217352</c:v>
                </c:pt>
                <c:pt idx="2126">
                  <c:v>217453</c:v>
                </c:pt>
                <c:pt idx="2127">
                  <c:v>217554</c:v>
                </c:pt>
                <c:pt idx="2128">
                  <c:v>217655</c:v>
                </c:pt>
                <c:pt idx="2129">
                  <c:v>217756</c:v>
                </c:pt>
                <c:pt idx="2130">
                  <c:v>217857</c:v>
                </c:pt>
                <c:pt idx="2131">
                  <c:v>217958</c:v>
                </c:pt>
                <c:pt idx="2132">
                  <c:v>218059</c:v>
                </c:pt>
                <c:pt idx="2133">
                  <c:v>218160</c:v>
                </c:pt>
                <c:pt idx="2134">
                  <c:v>218261</c:v>
                </c:pt>
                <c:pt idx="2135">
                  <c:v>218362</c:v>
                </c:pt>
                <c:pt idx="2136">
                  <c:v>218463</c:v>
                </c:pt>
                <c:pt idx="2137">
                  <c:v>218564</c:v>
                </c:pt>
                <c:pt idx="2138">
                  <c:v>218665</c:v>
                </c:pt>
                <c:pt idx="2139">
                  <c:v>218766</c:v>
                </c:pt>
                <c:pt idx="2140">
                  <c:v>218867</c:v>
                </c:pt>
                <c:pt idx="2141">
                  <c:v>218968</c:v>
                </c:pt>
                <c:pt idx="2142">
                  <c:v>219069</c:v>
                </c:pt>
                <c:pt idx="2143">
                  <c:v>219170</c:v>
                </c:pt>
                <c:pt idx="2144">
                  <c:v>219271</c:v>
                </c:pt>
                <c:pt idx="2145">
                  <c:v>219372</c:v>
                </c:pt>
                <c:pt idx="2146">
                  <c:v>219473</c:v>
                </c:pt>
                <c:pt idx="2147">
                  <c:v>219574</c:v>
                </c:pt>
                <c:pt idx="2148">
                  <c:v>219675</c:v>
                </c:pt>
                <c:pt idx="2149">
                  <c:v>219776</c:v>
                </c:pt>
                <c:pt idx="2150">
                  <c:v>219877</c:v>
                </c:pt>
                <c:pt idx="2151">
                  <c:v>219978</c:v>
                </c:pt>
                <c:pt idx="2152">
                  <c:v>220079</c:v>
                </c:pt>
                <c:pt idx="2153">
                  <c:v>220180</c:v>
                </c:pt>
                <c:pt idx="2154">
                  <c:v>220281</c:v>
                </c:pt>
                <c:pt idx="2155">
                  <c:v>220382</c:v>
                </c:pt>
                <c:pt idx="2156">
                  <c:v>220483</c:v>
                </c:pt>
                <c:pt idx="2157">
                  <c:v>220584</c:v>
                </c:pt>
                <c:pt idx="2158">
                  <c:v>220685</c:v>
                </c:pt>
                <c:pt idx="2159">
                  <c:v>220786</c:v>
                </c:pt>
                <c:pt idx="2160">
                  <c:v>220887</c:v>
                </c:pt>
                <c:pt idx="2161">
                  <c:v>220988</c:v>
                </c:pt>
                <c:pt idx="2162">
                  <c:v>221089</c:v>
                </c:pt>
                <c:pt idx="2163">
                  <c:v>221291</c:v>
                </c:pt>
                <c:pt idx="2164">
                  <c:v>221392</c:v>
                </c:pt>
                <c:pt idx="2165">
                  <c:v>221493</c:v>
                </c:pt>
                <c:pt idx="2166">
                  <c:v>221594</c:v>
                </c:pt>
                <c:pt idx="2167">
                  <c:v>221695</c:v>
                </c:pt>
                <c:pt idx="2168">
                  <c:v>221796</c:v>
                </c:pt>
                <c:pt idx="2169">
                  <c:v>221897</c:v>
                </c:pt>
                <c:pt idx="2170">
                  <c:v>221998</c:v>
                </c:pt>
                <c:pt idx="2171">
                  <c:v>222099</c:v>
                </c:pt>
                <c:pt idx="2172">
                  <c:v>222200</c:v>
                </c:pt>
                <c:pt idx="2173">
                  <c:v>222301</c:v>
                </c:pt>
                <c:pt idx="2174">
                  <c:v>222402</c:v>
                </c:pt>
                <c:pt idx="2175">
                  <c:v>222503</c:v>
                </c:pt>
                <c:pt idx="2176">
                  <c:v>222604</c:v>
                </c:pt>
                <c:pt idx="2177">
                  <c:v>222705</c:v>
                </c:pt>
                <c:pt idx="2178">
                  <c:v>222806</c:v>
                </c:pt>
                <c:pt idx="2179">
                  <c:v>223311</c:v>
                </c:pt>
                <c:pt idx="2180">
                  <c:v>223412</c:v>
                </c:pt>
                <c:pt idx="2181">
                  <c:v>223513</c:v>
                </c:pt>
                <c:pt idx="2182">
                  <c:v>224321</c:v>
                </c:pt>
                <c:pt idx="2183">
                  <c:v>224725</c:v>
                </c:pt>
                <c:pt idx="2184">
                  <c:v>224826</c:v>
                </c:pt>
                <c:pt idx="2185">
                  <c:v>225028</c:v>
                </c:pt>
                <c:pt idx="2186">
                  <c:v>225735</c:v>
                </c:pt>
                <c:pt idx="2187">
                  <c:v>226240</c:v>
                </c:pt>
                <c:pt idx="2188">
                  <c:v>226341</c:v>
                </c:pt>
                <c:pt idx="2189">
                  <c:v>226442</c:v>
                </c:pt>
                <c:pt idx="2190">
                  <c:v>227250</c:v>
                </c:pt>
                <c:pt idx="2191">
                  <c:v>227755</c:v>
                </c:pt>
                <c:pt idx="2192">
                  <c:v>227856</c:v>
                </c:pt>
                <c:pt idx="2193">
                  <c:v>227957</c:v>
                </c:pt>
                <c:pt idx="2194">
                  <c:v>228765</c:v>
                </c:pt>
                <c:pt idx="2195">
                  <c:v>229169</c:v>
                </c:pt>
                <c:pt idx="2196">
                  <c:v>229270</c:v>
                </c:pt>
                <c:pt idx="2197">
                  <c:v>229472</c:v>
                </c:pt>
                <c:pt idx="2198">
                  <c:v>230179</c:v>
                </c:pt>
                <c:pt idx="2199">
                  <c:v>230684</c:v>
                </c:pt>
                <c:pt idx="2200">
                  <c:v>230785</c:v>
                </c:pt>
                <c:pt idx="2201">
                  <c:v>230886</c:v>
                </c:pt>
                <c:pt idx="2202">
                  <c:v>231694</c:v>
                </c:pt>
                <c:pt idx="2203">
                  <c:v>232199</c:v>
                </c:pt>
                <c:pt idx="2204">
                  <c:v>232300</c:v>
                </c:pt>
                <c:pt idx="2205">
                  <c:v>232401</c:v>
                </c:pt>
                <c:pt idx="2206">
                  <c:v>233209</c:v>
                </c:pt>
                <c:pt idx="2207">
                  <c:v>233613</c:v>
                </c:pt>
                <c:pt idx="2208">
                  <c:v>233714</c:v>
                </c:pt>
                <c:pt idx="2209">
                  <c:v>233815</c:v>
                </c:pt>
                <c:pt idx="2210">
                  <c:v>234522</c:v>
                </c:pt>
                <c:pt idx="2211">
                  <c:v>235027</c:v>
                </c:pt>
                <c:pt idx="2212">
                  <c:v>235128</c:v>
                </c:pt>
                <c:pt idx="2213">
                  <c:v>235229</c:v>
                </c:pt>
                <c:pt idx="2214">
                  <c:v>236037</c:v>
                </c:pt>
                <c:pt idx="2215">
                  <c:v>236441</c:v>
                </c:pt>
                <c:pt idx="2216">
                  <c:v>236643</c:v>
                </c:pt>
                <c:pt idx="2217">
                  <c:v>236744</c:v>
                </c:pt>
                <c:pt idx="2218">
                  <c:v>237552</c:v>
                </c:pt>
                <c:pt idx="2219">
                  <c:v>237956</c:v>
                </c:pt>
                <c:pt idx="2220">
                  <c:v>238057</c:v>
                </c:pt>
                <c:pt idx="2221">
                  <c:v>238259</c:v>
                </c:pt>
                <c:pt idx="2222">
                  <c:v>238966</c:v>
                </c:pt>
                <c:pt idx="2223">
                  <c:v>239471</c:v>
                </c:pt>
                <c:pt idx="2224">
                  <c:v>239572</c:v>
                </c:pt>
                <c:pt idx="2225">
                  <c:v>239673</c:v>
                </c:pt>
                <c:pt idx="2226">
                  <c:v>240481</c:v>
                </c:pt>
                <c:pt idx="2227">
                  <c:v>240885</c:v>
                </c:pt>
                <c:pt idx="2228">
                  <c:v>241087</c:v>
                </c:pt>
                <c:pt idx="2229">
                  <c:v>241188</c:v>
                </c:pt>
                <c:pt idx="2230">
                  <c:v>241895</c:v>
                </c:pt>
                <c:pt idx="2231">
                  <c:v>242400</c:v>
                </c:pt>
                <c:pt idx="2232">
                  <c:v>242501</c:v>
                </c:pt>
                <c:pt idx="2233">
                  <c:v>242703</c:v>
                </c:pt>
                <c:pt idx="2234">
                  <c:v>243410</c:v>
                </c:pt>
                <c:pt idx="2235">
                  <c:v>243814</c:v>
                </c:pt>
                <c:pt idx="2236">
                  <c:v>243915</c:v>
                </c:pt>
                <c:pt idx="2237">
                  <c:v>244016</c:v>
                </c:pt>
                <c:pt idx="2238">
                  <c:v>244117</c:v>
                </c:pt>
                <c:pt idx="2239">
                  <c:v>244218</c:v>
                </c:pt>
                <c:pt idx="2240">
                  <c:v>244319</c:v>
                </c:pt>
                <c:pt idx="2241">
                  <c:v>244420</c:v>
                </c:pt>
                <c:pt idx="2242">
                  <c:v>244521</c:v>
                </c:pt>
                <c:pt idx="2243">
                  <c:v>244622</c:v>
                </c:pt>
                <c:pt idx="2244">
                  <c:v>244723</c:v>
                </c:pt>
                <c:pt idx="2245">
                  <c:v>244824</c:v>
                </c:pt>
                <c:pt idx="2246">
                  <c:v>244925</c:v>
                </c:pt>
                <c:pt idx="2247">
                  <c:v>245026</c:v>
                </c:pt>
                <c:pt idx="2248">
                  <c:v>245127</c:v>
                </c:pt>
                <c:pt idx="2249">
                  <c:v>245228</c:v>
                </c:pt>
                <c:pt idx="2250">
                  <c:v>245329</c:v>
                </c:pt>
                <c:pt idx="2251">
                  <c:v>245430</c:v>
                </c:pt>
                <c:pt idx="2252">
                  <c:v>245531</c:v>
                </c:pt>
                <c:pt idx="2253">
                  <c:v>245632</c:v>
                </c:pt>
                <c:pt idx="2254">
                  <c:v>245733</c:v>
                </c:pt>
                <c:pt idx="2255">
                  <c:v>245834</c:v>
                </c:pt>
                <c:pt idx="2256">
                  <c:v>245935</c:v>
                </c:pt>
                <c:pt idx="2257">
                  <c:v>246036</c:v>
                </c:pt>
                <c:pt idx="2258">
                  <c:v>246137</c:v>
                </c:pt>
                <c:pt idx="2259">
                  <c:v>246238</c:v>
                </c:pt>
                <c:pt idx="2260">
                  <c:v>246339</c:v>
                </c:pt>
                <c:pt idx="2261">
                  <c:v>246440</c:v>
                </c:pt>
                <c:pt idx="2262">
                  <c:v>246541</c:v>
                </c:pt>
                <c:pt idx="2263">
                  <c:v>246642</c:v>
                </c:pt>
                <c:pt idx="2264">
                  <c:v>246743</c:v>
                </c:pt>
                <c:pt idx="2265">
                  <c:v>246844</c:v>
                </c:pt>
                <c:pt idx="2266">
                  <c:v>246945</c:v>
                </c:pt>
                <c:pt idx="2267">
                  <c:v>247046</c:v>
                </c:pt>
                <c:pt idx="2268">
                  <c:v>247147</c:v>
                </c:pt>
                <c:pt idx="2269">
                  <c:v>247248</c:v>
                </c:pt>
                <c:pt idx="2270">
                  <c:v>247349</c:v>
                </c:pt>
                <c:pt idx="2271">
                  <c:v>247450</c:v>
                </c:pt>
                <c:pt idx="2272">
                  <c:v>247551</c:v>
                </c:pt>
                <c:pt idx="2273">
                  <c:v>247652</c:v>
                </c:pt>
                <c:pt idx="2274">
                  <c:v>247753</c:v>
                </c:pt>
                <c:pt idx="2275">
                  <c:v>247854</c:v>
                </c:pt>
                <c:pt idx="2276">
                  <c:v>247955</c:v>
                </c:pt>
                <c:pt idx="2277">
                  <c:v>248056</c:v>
                </c:pt>
                <c:pt idx="2278">
                  <c:v>248157</c:v>
                </c:pt>
                <c:pt idx="2279">
                  <c:v>248258</c:v>
                </c:pt>
                <c:pt idx="2280">
                  <c:v>248359</c:v>
                </c:pt>
                <c:pt idx="2281">
                  <c:v>248460</c:v>
                </c:pt>
                <c:pt idx="2282">
                  <c:v>248561</c:v>
                </c:pt>
                <c:pt idx="2283">
                  <c:v>248662</c:v>
                </c:pt>
                <c:pt idx="2284">
                  <c:v>248763</c:v>
                </c:pt>
                <c:pt idx="2285">
                  <c:v>248864</c:v>
                </c:pt>
                <c:pt idx="2286">
                  <c:v>248965</c:v>
                </c:pt>
                <c:pt idx="2287">
                  <c:v>249066</c:v>
                </c:pt>
                <c:pt idx="2288">
                  <c:v>249167</c:v>
                </c:pt>
                <c:pt idx="2289">
                  <c:v>249268</c:v>
                </c:pt>
                <c:pt idx="2290">
                  <c:v>249369</c:v>
                </c:pt>
                <c:pt idx="2291">
                  <c:v>249470</c:v>
                </c:pt>
                <c:pt idx="2292">
                  <c:v>249571</c:v>
                </c:pt>
                <c:pt idx="2293">
                  <c:v>249672</c:v>
                </c:pt>
                <c:pt idx="2294">
                  <c:v>249773</c:v>
                </c:pt>
                <c:pt idx="2295">
                  <c:v>249874</c:v>
                </c:pt>
                <c:pt idx="2296">
                  <c:v>249975</c:v>
                </c:pt>
                <c:pt idx="2297">
                  <c:v>250076</c:v>
                </c:pt>
                <c:pt idx="2298">
                  <c:v>250177</c:v>
                </c:pt>
                <c:pt idx="2299">
                  <c:v>250278</c:v>
                </c:pt>
                <c:pt idx="2300">
                  <c:v>250379</c:v>
                </c:pt>
                <c:pt idx="2301">
                  <c:v>250480</c:v>
                </c:pt>
                <c:pt idx="2302">
                  <c:v>250581</c:v>
                </c:pt>
                <c:pt idx="2303">
                  <c:v>250682</c:v>
                </c:pt>
                <c:pt idx="2304">
                  <c:v>250783</c:v>
                </c:pt>
                <c:pt idx="2305">
                  <c:v>250884</c:v>
                </c:pt>
                <c:pt idx="2306">
                  <c:v>250985</c:v>
                </c:pt>
                <c:pt idx="2307">
                  <c:v>251086</c:v>
                </c:pt>
                <c:pt idx="2308">
                  <c:v>251187</c:v>
                </c:pt>
                <c:pt idx="2309">
                  <c:v>251288</c:v>
                </c:pt>
                <c:pt idx="2310">
                  <c:v>251389</c:v>
                </c:pt>
                <c:pt idx="2311">
                  <c:v>251490</c:v>
                </c:pt>
                <c:pt idx="2312">
                  <c:v>251591</c:v>
                </c:pt>
                <c:pt idx="2313">
                  <c:v>251692</c:v>
                </c:pt>
                <c:pt idx="2314">
                  <c:v>251793</c:v>
                </c:pt>
                <c:pt idx="2315">
                  <c:v>251894</c:v>
                </c:pt>
                <c:pt idx="2316">
                  <c:v>251995</c:v>
                </c:pt>
                <c:pt idx="2317">
                  <c:v>252096</c:v>
                </c:pt>
                <c:pt idx="2318">
                  <c:v>252197</c:v>
                </c:pt>
                <c:pt idx="2319">
                  <c:v>252298</c:v>
                </c:pt>
                <c:pt idx="2320">
                  <c:v>252399</c:v>
                </c:pt>
                <c:pt idx="2321">
                  <c:v>252500</c:v>
                </c:pt>
                <c:pt idx="2322">
                  <c:v>252601</c:v>
                </c:pt>
                <c:pt idx="2323">
                  <c:v>252702</c:v>
                </c:pt>
                <c:pt idx="2324">
                  <c:v>252803</c:v>
                </c:pt>
                <c:pt idx="2325">
                  <c:v>252904</c:v>
                </c:pt>
                <c:pt idx="2326">
                  <c:v>253005</c:v>
                </c:pt>
                <c:pt idx="2327">
                  <c:v>253106</c:v>
                </c:pt>
                <c:pt idx="2328">
                  <c:v>253207</c:v>
                </c:pt>
                <c:pt idx="2329">
                  <c:v>253308</c:v>
                </c:pt>
                <c:pt idx="2330">
                  <c:v>253409</c:v>
                </c:pt>
                <c:pt idx="2331">
                  <c:v>253510</c:v>
                </c:pt>
                <c:pt idx="2332">
                  <c:v>253611</c:v>
                </c:pt>
                <c:pt idx="2333">
                  <c:v>253712</c:v>
                </c:pt>
                <c:pt idx="2334">
                  <c:v>253813</c:v>
                </c:pt>
                <c:pt idx="2335">
                  <c:v>253914</c:v>
                </c:pt>
                <c:pt idx="2336">
                  <c:v>254015</c:v>
                </c:pt>
                <c:pt idx="2337">
                  <c:v>254116</c:v>
                </c:pt>
                <c:pt idx="2338">
                  <c:v>254217</c:v>
                </c:pt>
                <c:pt idx="2339">
                  <c:v>254318</c:v>
                </c:pt>
                <c:pt idx="2340">
                  <c:v>254419</c:v>
                </c:pt>
                <c:pt idx="2341">
                  <c:v>254520</c:v>
                </c:pt>
                <c:pt idx="2342">
                  <c:v>254621</c:v>
                </c:pt>
                <c:pt idx="2343">
                  <c:v>254722</c:v>
                </c:pt>
                <c:pt idx="2344">
                  <c:v>254823</c:v>
                </c:pt>
                <c:pt idx="2345">
                  <c:v>254924</c:v>
                </c:pt>
                <c:pt idx="2346">
                  <c:v>255025</c:v>
                </c:pt>
                <c:pt idx="2347">
                  <c:v>255126</c:v>
                </c:pt>
                <c:pt idx="2348">
                  <c:v>255227</c:v>
                </c:pt>
                <c:pt idx="2349">
                  <c:v>255328</c:v>
                </c:pt>
                <c:pt idx="2350">
                  <c:v>255429</c:v>
                </c:pt>
                <c:pt idx="2351">
                  <c:v>255530</c:v>
                </c:pt>
                <c:pt idx="2352">
                  <c:v>255631</c:v>
                </c:pt>
                <c:pt idx="2353">
                  <c:v>255732</c:v>
                </c:pt>
                <c:pt idx="2354">
                  <c:v>255833</c:v>
                </c:pt>
                <c:pt idx="2355">
                  <c:v>255934</c:v>
                </c:pt>
                <c:pt idx="2356">
                  <c:v>256035</c:v>
                </c:pt>
                <c:pt idx="2357">
                  <c:v>256136</c:v>
                </c:pt>
                <c:pt idx="2358">
                  <c:v>256237</c:v>
                </c:pt>
                <c:pt idx="2359">
                  <c:v>256338</c:v>
                </c:pt>
                <c:pt idx="2360">
                  <c:v>256439</c:v>
                </c:pt>
                <c:pt idx="2361">
                  <c:v>256540</c:v>
                </c:pt>
                <c:pt idx="2362">
                  <c:v>256641</c:v>
                </c:pt>
                <c:pt idx="2363">
                  <c:v>256742</c:v>
                </c:pt>
                <c:pt idx="2364">
                  <c:v>256843</c:v>
                </c:pt>
                <c:pt idx="2365">
                  <c:v>256944</c:v>
                </c:pt>
                <c:pt idx="2366">
                  <c:v>257045</c:v>
                </c:pt>
                <c:pt idx="2367">
                  <c:v>257146</c:v>
                </c:pt>
                <c:pt idx="2368">
                  <c:v>257247</c:v>
                </c:pt>
                <c:pt idx="2369">
                  <c:v>257348</c:v>
                </c:pt>
                <c:pt idx="2370">
                  <c:v>257449</c:v>
                </c:pt>
                <c:pt idx="2371">
                  <c:v>257550</c:v>
                </c:pt>
                <c:pt idx="2372">
                  <c:v>257651</c:v>
                </c:pt>
                <c:pt idx="2373">
                  <c:v>257752</c:v>
                </c:pt>
                <c:pt idx="2374">
                  <c:v>257853</c:v>
                </c:pt>
                <c:pt idx="2375">
                  <c:v>257954</c:v>
                </c:pt>
                <c:pt idx="2376">
                  <c:v>258055</c:v>
                </c:pt>
                <c:pt idx="2377">
                  <c:v>258156</c:v>
                </c:pt>
                <c:pt idx="2378">
                  <c:v>258257</c:v>
                </c:pt>
                <c:pt idx="2379">
                  <c:v>258358</c:v>
                </c:pt>
                <c:pt idx="2380">
                  <c:v>258459</c:v>
                </c:pt>
                <c:pt idx="2381">
                  <c:v>258560</c:v>
                </c:pt>
                <c:pt idx="2382">
                  <c:v>258661</c:v>
                </c:pt>
                <c:pt idx="2383">
                  <c:v>258762</c:v>
                </c:pt>
                <c:pt idx="2384">
                  <c:v>258863</c:v>
                </c:pt>
                <c:pt idx="2385">
                  <c:v>258964</c:v>
                </c:pt>
                <c:pt idx="2386">
                  <c:v>259065</c:v>
                </c:pt>
                <c:pt idx="2387">
                  <c:v>259166</c:v>
                </c:pt>
                <c:pt idx="2388">
                  <c:v>259267</c:v>
                </c:pt>
                <c:pt idx="2389">
                  <c:v>259368</c:v>
                </c:pt>
                <c:pt idx="2390">
                  <c:v>259469</c:v>
                </c:pt>
                <c:pt idx="2391">
                  <c:v>259570</c:v>
                </c:pt>
                <c:pt idx="2392">
                  <c:v>259671</c:v>
                </c:pt>
                <c:pt idx="2393">
                  <c:v>259772</c:v>
                </c:pt>
                <c:pt idx="2394">
                  <c:v>259873</c:v>
                </c:pt>
                <c:pt idx="2395">
                  <c:v>259974</c:v>
                </c:pt>
                <c:pt idx="2396">
                  <c:v>260075</c:v>
                </c:pt>
                <c:pt idx="2397">
                  <c:v>260176</c:v>
                </c:pt>
                <c:pt idx="2398">
                  <c:v>260277</c:v>
                </c:pt>
                <c:pt idx="2399">
                  <c:v>260378</c:v>
                </c:pt>
                <c:pt idx="2400">
                  <c:v>260479</c:v>
                </c:pt>
                <c:pt idx="2401">
                  <c:v>260580</c:v>
                </c:pt>
                <c:pt idx="2402">
                  <c:v>260681</c:v>
                </c:pt>
                <c:pt idx="2403">
                  <c:v>260782</c:v>
                </c:pt>
                <c:pt idx="2404">
                  <c:v>260883</c:v>
                </c:pt>
                <c:pt idx="2405">
                  <c:v>260984</c:v>
                </c:pt>
                <c:pt idx="2406">
                  <c:v>261085</c:v>
                </c:pt>
                <c:pt idx="2407">
                  <c:v>261186</c:v>
                </c:pt>
                <c:pt idx="2408">
                  <c:v>261287</c:v>
                </c:pt>
                <c:pt idx="2409">
                  <c:v>261388</c:v>
                </c:pt>
                <c:pt idx="2410">
                  <c:v>261489</c:v>
                </c:pt>
                <c:pt idx="2411">
                  <c:v>261590</c:v>
                </c:pt>
                <c:pt idx="2412">
                  <c:v>261691</c:v>
                </c:pt>
                <c:pt idx="2413">
                  <c:v>261792</c:v>
                </c:pt>
                <c:pt idx="2414">
                  <c:v>261893</c:v>
                </c:pt>
                <c:pt idx="2415">
                  <c:v>261994</c:v>
                </c:pt>
                <c:pt idx="2416">
                  <c:v>262095</c:v>
                </c:pt>
                <c:pt idx="2417">
                  <c:v>262196</c:v>
                </c:pt>
                <c:pt idx="2418">
                  <c:v>262297</c:v>
                </c:pt>
                <c:pt idx="2419">
                  <c:v>262398</c:v>
                </c:pt>
                <c:pt idx="2420">
                  <c:v>262499</c:v>
                </c:pt>
                <c:pt idx="2421">
                  <c:v>262600</c:v>
                </c:pt>
                <c:pt idx="2422">
                  <c:v>262701</c:v>
                </c:pt>
                <c:pt idx="2423">
                  <c:v>262802</c:v>
                </c:pt>
                <c:pt idx="2424">
                  <c:v>262903</c:v>
                </c:pt>
                <c:pt idx="2425">
                  <c:v>263004</c:v>
                </c:pt>
                <c:pt idx="2426">
                  <c:v>263105</c:v>
                </c:pt>
                <c:pt idx="2427">
                  <c:v>263206</c:v>
                </c:pt>
                <c:pt idx="2428">
                  <c:v>263307</c:v>
                </c:pt>
                <c:pt idx="2429">
                  <c:v>263408</c:v>
                </c:pt>
                <c:pt idx="2430">
                  <c:v>263509</c:v>
                </c:pt>
                <c:pt idx="2431">
                  <c:v>263610</c:v>
                </c:pt>
                <c:pt idx="2432">
                  <c:v>263711</c:v>
                </c:pt>
                <c:pt idx="2433">
                  <c:v>263812</c:v>
                </c:pt>
                <c:pt idx="2434">
                  <c:v>263913</c:v>
                </c:pt>
                <c:pt idx="2435">
                  <c:v>264014</c:v>
                </c:pt>
                <c:pt idx="2436">
                  <c:v>264115</c:v>
                </c:pt>
                <c:pt idx="2437">
                  <c:v>264216</c:v>
                </c:pt>
                <c:pt idx="2438">
                  <c:v>264317</c:v>
                </c:pt>
                <c:pt idx="2439">
                  <c:v>264418</c:v>
                </c:pt>
                <c:pt idx="2440">
                  <c:v>264519</c:v>
                </c:pt>
                <c:pt idx="2441">
                  <c:v>264620</c:v>
                </c:pt>
                <c:pt idx="2442">
                  <c:v>264721</c:v>
                </c:pt>
                <c:pt idx="2443">
                  <c:v>264822</c:v>
                </c:pt>
                <c:pt idx="2444">
                  <c:v>264923</c:v>
                </c:pt>
                <c:pt idx="2445">
                  <c:v>265024</c:v>
                </c:pt>
                <c:pt idx="2446">
                  <c:v>265125</c:v>
                </c:pt>
                <c:pt idx="2447">
                  <c:v>265226</c:v>
                </c:pt>
                <c:pt idx="2448">
                  <c:v>265327</c:v>
                </c:pt>
                <c:pt idx="2449">
                  <c:v>265428</c:v>
                </c:pt>
                <c:pt idx="2450">
                  <c:v>265529</c:v>
                </c:pt>
                <c:pt idx="2451">
                  <c:v>265630</c:v>
                </c:pt>
                <c:pt idx="2452">
                  <c:v>265731</c:v>
                </c:pt>
                <c:pt idx="2453">
                  <c:v>265832</c:v>
                </c:pt>
                <c:pt idx="2454">
                  <c:v>265933</c:v>
                </c:pt>
                <c:pt idx="2455">
                  <c:v>266034</c:v>
                </c:pt>
                <c:pt idx="2456">
                  <c:v>266135</c:v>
                </c:pt>
                <c:pt idx="2457">
                  <c:v>266236</c:v>
                </c:pt>
                <c:pt idx="2458">
                  <c:v>266337</c:v>
                </c:pt>
                <c:pt idx="2459">
                  <c:v>266438</c:v>
                </c:pt>
                <c:pt idx="2460">
                  <c:v>266539</c:v>
                </c:pt>
                <c:pt idx="2461">
                  <c:v>266640</c:v>
                </c:pt>
                <c:pt idx="2462">
                  <c:v>266741</c:v>
                </c:pt>
                <c:pt idx="2463">
                  <c:v>266842</c:v>
                </c:pt>
                <c:pt idx="2464">
                  <c:v>266943</c:v>
                </c:pt>
                <c:pt idx="2465">
                  <c:v>267044</c:v>
                </c:pt>
                <c:pt idx="2466">
                  <c:v>267145</c:v>
                </c:pt>
                <c:pt idx="2467">
                  <c:v>267246</c:v>
                </c:pt>
                <c:pt idx="2468">
                  <c:v>267347</c:v>
                </c:pt>
                <c:pt idx="2469">
                  <c:v>267448</c:v>
                </c:pt>
                <c:pt idx="2470">
                  <c:v>267549</c:v>
                </c:pt>
                <c:pt idx="2471">
                  <c:v>267650</c:v>
                </c:pt>
                <c:pt idx="2472">
                  <c:v>267751</c:v>
                </c:pt>
                <c:pt idx="2473">
                  <c:v>267852</c:v>
                </c:pt>
                <c:pt idx="2474">
                  <c:v>267953</c:v>
                </c:pt>
                <c:pt idx="2475">
                  <c:v>268054</c:v>
                </c:pt>
                <c:pt idx="2476">
                  <c:v>268155</c:v>
                </c:pt>
                <c:pt idx="2477">
                  <c:v>268256</c:v>
                </c:pt>
                <c:pt idx="2478">
                  <c:v>268357</c:v>
                </c:pt>
                <c:pt idx="2479">
                  <c:v>268458</c:v>
                </c:pt>
                <c:pt idx="2480">
                  <c:v>268559</c:v>
                </c:pt>
                <c:pt idx="2481">
                  <c:v>268660</c:v>
                </c:pt>
                <c:pt idx="2482">
                  <c:v>268761</c:v>
                </c:pt>
                <c:pt idx="2483">
                  <c:v>268862</c:v>
                </c:pt>
                <c:pt idx="2484">
                  <c:v>268963</c:v>
                </c:pt>
                <c:pt idx="2485">
                  <c:v>269064</c:v>
                </c:pt>
                <c:pt idx="2486">
                  <c:v>269165</c:v>
                </c:pt>
                <c:pt idx="2487">
                  <c:v>269266</c:v>
                </c:pt>
                <c:pt idx="2488">
                  <c:v>269367</c:v>
                </c:pt>
                <c:pt idx="2489">
                  <c:v>269468</c:v>
                </c:pt>
                <c:pt idx="2490">
                  <c:v>269569</c:v>
                </c:pt>
                <c:pt idx="2491">
                  <c:v>269670</c:v>
                </c:pt>
                <c:pt idx="2492">
                  <c:v>269771</c:v>
                </c:pt>
                <c:pt idx="2493">
                  <c:v>269872</c:v>
                </c:pt>
                <c:pt idx="2494">
                  <c:v>269973</c:v>
                </c:pt>
                <c:pt idx="2495">
                  <c:v>270074</c:v>
                </c:pt>
                <c:pt idx="2496">
                  <c:v>270175</c:v>
                </c:pt>
                <c:pt idx="2497">
                  <c:v>270276</c:v>
                </c:pt>
                <c:pt idx="2498">
                  <c:v>270377</c:v>
                </c:pt>
                <c:pt idx="2499">
                  <c:v>270478</c:v>
                </c:pt>
                <c:pt idx="2500">
                  <c:v>270579</c:v>
                </c:pt>
                <c:pt idx="2501">
                  <c:v>270680</c:v>
                </c:pt>
                <c:pt idx="2502">
                  <c:v>270781</c:v>
                </c:pt>
                <c:pt idx="2503">
                  <c:v>270882</c:v>
                </c:pt>
                <c:pt idx="2504">
                  <c:v>270983</c:v>
                </c:pt>
                <c:pt idx="2505">
                  <c:v>271084</c:v>
                </c:pt>
                <c:pt idx="2506">
                  <c:v>271185</c:v>
                </c:pt>
                <c:pt idx="2507">
                  <c:v>271286</c:v>
                </c:pt>
                <c:pt idx="2508">
                  <c:v>271387</c:v>
                </c:pt>
                <c:pt idx="2509">
                  <c:v>271488</c:v>
                </c:pt>
                <c:pt idx="2510">
                  <c:v>271589</c:v>
                </c:pt>
                <c:pt idx="2511">
                  <c:v>271690</c:v>
                </c:pt>
                <c:pt idx="2512">
                  <c:v>271791</c:v>
                </c:pt>
                <c:pt idx="2513">
                  <c:v>271892</c:v>
                </c:pt>
                <c:pt idx="2514">
                  <c:v>271993</c:v>
                </c:pt>
                <c:pt idx="2515">
                  <c:v>272094</c:v>
                </c:pt>
                <c:pt idx="2516">
                  <c:v>272195</c:v>
                </c:pt>
                <c:pt idx="2517">
                  <c:v>272296</c:v>
                </c:pt>
                <c:pt idx="2518">
                  <c:v>272397</c:v>
                </c:pt>
                <c:pt idx="2519">
                  <c:v>272498</c:v>
                </c:pt>
                <c:pt idx="2520">
                  <c:v>272599</c:v>
                </c:pt>
                <c:pt idx="2521">
                  <c:v>272700</c:v>
                </c:pt>
                <c:pt idx="2522">
                  <c:v>272801</c:v>
                </c:pt>
                <c:pt idx="2523">
                  <c:v>272902</c:v>
                </c:pt>
                <c:pt idx="2524">
                  <c:v>273003</c:v>
                </c:pt>
                <c:pt idx="2525">
                  <c:v>273104</c:v>
                </c:pt>
                <c:pt idx="2526">
                  <c:v>273205</c:v>
                </c:pt>
                <c:pt idx="2527">
                  <c:v>273306</c:v>
                </c:pt>
                <c:pt idx="2528">
                  <c:v>273407</c:v>
                </c:pt>
                <c:pt idx="2529">
                  <c:v>273508</c:v>
                </c:pt>
                <c:pt idx="2530">
                  <c:v>273609</c:v>
                </c:pt>
                <c:pt idx="2531">
                  <c:v>273710</c:v>
                </c:pt>
                <c:pt idx="2532">
                  <c:v>273811</c:v>
                </c:pt>
                <c:pt idx="2533">
                  <c:v>273912</c:v>
                </c:pt>
                <c:pt idx="2534">
                  <c:v>274013</c:v>
                </c:pt>
                <c:pt idx="2535">
                  <c:v>274114</c:v>
                </c:pt>
                <c:pt idx="2536">
                  <c:v>274215</c:v>
                </c:pt>
                <c:pt idx="2537">
                  <c:v>274316</c:v>
                </c:pt>
                <c:pt idx="2538">
                  <c:v>274417</c:v>
                </c:pt>
                <c:pt idx="2539">
                  <c:v>274518</c:v>
                </c:pt>
                <c:pt idx="2540">
                  <c:v>274619</c:v>
                </c:pt>
                <c:pt idx="2541">
                  <c:v>274720</c:v>
                </c:pt>
                <c:pt idx="2542">
                  <c:v>274821</c:v>
                </c:pt>
                <c:pt idx="2543">
                  <c:v>274922</c:v>
                </c:pt>
                <c:pt idx="2544">
                  <c:v>275023</c:v>
                </c:pt>
                <c:pt idx="2545">
                  <c:v>275124</c:v>
                </c:pt>
                <c:pt idx="2546">
                  <c:v>275225</c:v>
                </c:pt>
                <c:pt idx="2547">
                  <c:v>275326</c:v>
                </c:pt>
                <c:pt idx="2548">
                  <c:v>275427</c:v>
                </c:pt>
                <c:pt idx="2549">
                  <c:v>275528</c:v>
                </c:pt>
                <c:pt idx="2550">
                  <c:v>275629</c:v>
                </c:pt>
                <c:pt idx="2551">
                  <c:v>275730</c:v>
                </c:pt>
                <c:pt idx="2552">
                  <c:v>275831</c:v>
                </c:pt>
                <c:pt idx="2553">
                  <c:v>275932</c:v>
                </c:pt>
                <c:pt idx="2554">
                  <c:v>276033</c:v>
                </c:pt>
                <c:pt idx="2555">
                  <c:v>276134</c:v>
                </c:pt>
                <c:pt idx="2556">
                  <c:v>276235</c:v>
                </c:pt>
                <c:pt idx="2557">
                  <c:v>276336</c:v>
                </c:pt>
                <c:pt idx="2558">
                  <c:v>276437</c:v>
                </c:pt>
                <c:pt idx="2559">
                  <c:v>276538</c:v>
                </c:pt>
                <c:pt idx="2560">
                  <c:v>276639</c:v>
                </c:pt>
                <c:pt idx="2561">
                  <c:v>276740</c:v>
                </c:pt>
                <c:pt idx="2562">
                  <c:v>276841</c:v>
                </c:pt>
                <c:pt idx="2563">
                  <c:v>276942</c:v>
                </c:pt>
                <c:pt idx="2564">
                  <c:v>277043</c:v>
                </c:pt>
                <c:pt idx="2565">
                  <c:v>277144</c:v>
                </c:pt>
                <c:pt idx="2566">
                  <c:v>277245</c:v>
                </c:pt>
                <c:pt idx="2567">
                  <c:v>277346</c:v>
                </c:pt>
                <c:pt idx="2568">
                  <c:v>277447</c:v>
                </c:pt>
                <c:pt idx="2569">
                  <c:v>277548</c:v>
                </c:pt>
                <c:pt idx="2570">
                  <c:v>277649</c:v>
                </c:pt>
                <c:pt idx="2571">
                  <c:v>277750</c:v>
                </c:pt>
                <c:pt idx="2572">
                  <c:v>277851</c:v>
                </c:pt>
                <c:pt idx="2573">
                  <c:v>277952</c:v>
                </c:pt>
                <c:pt idx="2574">
                  <c:v>278053</c:v>
                </c:pt>
                <c:pt idx="2575">
                  <c:v>278154</c:v>
                </c:pt>
                <c:pt idx="2576">
                  <c:v>278255</c:v>
                </c:pt>
                <c:pt idx="2577">
                  <c:v>278356</c:v>
                </c:pt>
                <c:pt idx="2578">
                  <c:v>278457</c:v>
                </c:pt>
                <c:pt idx="2579">
                  <c:v>278558</c:v>
                </c:pt>
                <c:pt idx="2580">
                  <c:v>278659</c:v>
                </c:pt>
                <c:pt idx="2581">
                  <c:v>278760</c:v>
                </c:pt>
                <c:pt idx="2582">
                  <c:v>278861</c:v>
                </c:pt>
                <c:pt idx="2583">
                  <c:v>278962</c:v>
                </c:pt>
                <c:pt idx="2584">
                  <c:v>279063</c:v>
                </c:pt>
                <c:pt idx="2585">
                  <c:v>279164</c:v>
                </c:pt>
                <c:pt idx="2586">
                  <c:v>279265</c:v>
                </c:pt>
                <c:pt idx="2587">
                  <c:v>279366</c:v>
                </c:pt>
                <c:pt idx="2588">
                  <c:v>279467</c:v>
                </c:pt>
                <c:pt idx="2589">
                  <c:v>279568</c:v>
                </c:pt>
                <c:pt idx="2590">
                  <c:v>279669</c:v>
                </c:pt>
                <c:pt idx="2591">
                  <c:v>279770</c:v>
                </c:pt>
                <c:pt idx="2592">
                  <c:v>279871</c:v>
                </c:pt>
                <c:pt idx="2593">
                  <c:v>279972</c:v>
                </c:pt>
                <c:pt idx="2594">
                  <c:v>280073</c:v>
                </c:pt>
                <c:pt idx="2595">
                  <c:v>280174</c:v>
                </c:pt>
                <c:pt idx="2596">
                  <c:v>280275</c:v>
                </c:pt>
                <c:pt idx="2597">
                  <c:v>280376</c:v>
                </c:pt>
                <c:pt idx="2598">
                  <c:v>280477</c:v>
                </c:pt>
                <c:pt idx="2599">
                  <c:v>280578</c:v>
                </c:pt>
                <c:pt idx="2600">
                  <c:v>280679</c:v>
                </c:pt>
                <c:pt idx="2601">
                  <c:v>280780</c:v>
                </c:pt>
                <c:pt idx="2602">
                  <c:v>280881</c:v>
                </c:pt>
                <c:pt idx="2603">
                  <c:v>280982</c:v>
                </c:pt>
                <c:pt idx="2604">
                  <c:v>281083</c:v>
                </c:pt>
                <c:pt idx="2605">
                  <c:v>281184</c:v>
                </c:pt>
                <c:pt idx="2606">
                  <c:v>281285</c:v>
                </c:pt>
                <c:pt idx="2607">
                  <c:v>281386</c:v>
                </c:pt>
                <c:pt idx="2608">
                  <c:v>281487</c:v>
                </c:pt>
                <c:pt idx="2609">
                  <c:v>281588</c:v>
                </c:pt>
                <c:pt idx="2610">
                  <c:v>281689</c:v>
                </c:pt>
                <c:pt idx="2611">
                  <c:v>281790</c:v>
                </c:pt>
                <c:pt idx="2612">
                  <c:v>281891</c:v>
                </c:pt>
                <c:pt idx="2613">
                  <c:v>281992</c:v>
                </c:pt>
                <c:pt idx="2614">
                  <c:v>282093</c:v>
                </c:pt>
                <c:pt idx="2615">
                  <c:v>282194</c:v>
                </c:pt>
                <c:pt idx="2616">
                  <c:v>282295</c:v>
                </c:pt>
                <c:pt idx="2617">
                  <c:v>282396</c:v>
                </c:pt>
                <c:pt idx="2618">
                  <c:v>282497</c:v>
                </c:pt>
                <c:pt idx="2619">
                  <c:v>282598</c:v>
                </c:pt>
                <c:pt idx="2620">
                  <c:v>282699</c:v>
                </c:pt>
                <c:pt idx="2621">
                  <c:v>282800</c:v>
                </c:pt>
                <c:pt idx="2622">
                  <c:v>282901</c:v>
                </c:pt>
                <c:pt idx="2623">
                  <c:v>283002</c:v>
                </c:pt>
                <c:pt idx="2624">
                  <c:v>283103</c:v>
                </c:pt>
                <c:pt idx="2625">
                  <c:v>283204</c:v>
                </c:pt>
                <c:pt idx="2626">
                  <c:v>283305</c:v>
                </c:pt>
                <c:pt idx="2627">
                  <c:v>283406</c:v>
                </c:pt>
                <c:pt idx="2628">
                  <c:v>283507</c:v>
                </c:pt>
                <c:pt idx="2629">
                  <c:v>283608</c:v>
                </c:pt>
                <c:pt idx="2630">
                  <c:v>283709</c:v>
                </c:pt>
                <c:pt idx="2631">
                  <c:v>283810</c:v>
                </c:pt>
                <c:pt idx="2632">
                  <c:v>283911</c:v>
                </c:pt>
                <c:pt idx="2633">
                  <c:v>284012</c:v>
                </c:pt>
                <c:pt idx="2634">
                  <c:v>284113</c:v>
                </c:pt>
                <c:pt idx="2635">
                  <c:v>284214</c:v>
                </c:pt>
                <c:pt idx="2636">
                  <c:v>284315</c:v>
                </c:pt>
                <c:pt idx="2637">
                  <c:v>284416</c:v>
                </c:pt>
                <c:pt idx="2638">
                  <c:v>284517</c:v>
                </c:pt>
                <c:pt idx="2639">
                  <c:v>284618</c:v>
                </c:pt>
                <c:pt idx="2640">
                  <c:v>284719</c:v>
                </c:pt>
                <c:pt idx="2641">
                  <c:v>284820</c:v>
                </c:pt>
                <c:pt idx="2642">
                  <c:v>284921</c:v>
                </c:pt>
                <c:pt idx="2643">
                  <c:v>285022</c:v>
                </c:pt>
                <c:pt idx="2644">
                  <c:v>285123</c:v>
                </c:pt>
                <c:pt idx="2645">
                  <c:v>285224</c:v>
                </c:pt>
                <c:pt idx="2646">
                  <c:v>285325</c:v>
                </c:pt>
                <c:pt idx="2647">
                  <c:v>285426</c:v>
                </c:pt>
                <c:pt idx="2648">
                  <c:v>285527</c:v>
                </c:pt>
                <c:pt idx="2649">
                  <c:v>285628</c:v>
                </c:pt>
                <c:pt idx="2650">
                  <c:v>285729</c:v>
                </c:pt>
                <c:pt idx="2651">
                  <c:v>285830</c:v>
                </c:pt>
                <c:pt idx="2652">
                  <c:v>285931</c:v>
                </c:pt>
                <c:pt idx="2653">
                  <c:v>286032</c:v>
                </c:pt>
                <c:pt idx="2654">
                  <c:v>286133</c:v>
                </c:pt>
                <c:pt idx="2655">
                  <c:v>286234</c:v>
                </c:pt>
                <c:pt idx="2656">
                  <c:v>286335</c:v>
                </c:pt>
                <c:pt idx="2657">
                  <c:v>286436</c:v>
                </c:pt>
                <c:pt idx="2658">
                  <c:v>286537</c:v>
                </c:pt>
                <c:pt idx="2659">
                  <c:v>286638</c:v>
                </c:pt>
                <c:pt idx="2660">
                  <c:v>286739</c:v>
                </c:pt>
                <c:pt idx="2661">
                  <c:v>286840</c:v>
                </c:pt>
                <c:pt idx="2662">
                  <c:v>286941</c:v>
                </c:pt>
                <c:pt idx="2663">
                  <c:v>287042</c:v>
                </c:pt>
                <c:pt idx="2664">
                  <c:v>287143</c:v>
                </c:pt>
                <c:pt idx="2665">
                  <c:v>287244</c:v>
                </c:pt>
                <c:pt idx="2666">
                  <c:v>287345</c:v>
                </c:pt>
                <c:pt idx="2667">
                  <c:v>287446</c:v>
                </c:pt>
                <c:pt idx="2668">
                  <c:v>287547</c:v>
                </c:pt>
                <c:pt idx="2669">
                  <c:v>287648</c:v>
                </c:pt>
                <c:pt idx="2670">
                  <c:v>287749</c:v>
                </c:pt>
                <c:pt idx="2671">
                  <c:v>287850</c:v>
                </c:pt>
                <c:pt idx="2672">
                  <c:v>287951</c:v>
                </c:pt>
                <c:pt idx="2673">
                  <c:v>288052</c:v>
                </c:pt>
                <c:pt idx="2674">
                  <c:v>288153</c:v>
                </c:pt>
                <c:pt idx="2675">
                  <c:v>288254</c:v>
                </c:pt>
                <c:pt idx="2676">
                  <c:v>288355</c:v>
                </c:pt>
                <c:pt idx="2677">
                  <c:v>288456</c:v>
                </c:pt>
                <c:pt idx="2678">
                  <c:v>288557</c:v>
                </c:pt>
                <c:pt idx="2679">
                  <c:v>288658</c:v>
                </c:pt>
                <c:pt idx="2680">
                  <c:v>288759</c:v>
                </c:pt>
                <c:pt idx="2681">
                  <c:v>288860</c:v>
                </c:pt>
                <c:pt idx="2682">
                  <c:v>288961</c:v>
                </c:pt>
                <c:pt idx="2683">
                  <c:v>289062</c:v>
                </c:pt>
                <c:pt idx="2684">
                  <c:v>289163</c:v>
                </c:pt>
                <c:pt idx="2685">
                  <c:v>289264</c:v>
                </c:pt>
                <c:pt idx="2686">
                  <c:v>289365</c:v>
                </c:pt>
                <c:pt idx="2687">
                  <c:v>289466</c:v>
                </c:pt>
                <c:pt idx="2688">
                  <c:v>289567</c:v>
                </c:pt>
                <c:pt idx="2689">
                  <c:v>289668</c:v>
                </c:pt>
                <c:pt idx="2690">
                  <c:v>289769</c:v>
                </c:pt>
                <c:pt idx="2691">
                  <c:v>289870</c:v>
                </c:pt>
                <c:pt idx="2692">
                  <c:v>289971</c:v>
                </c:pt>
                <c:pt idx="2693">
                  <c:v>290072</c:v>
                </c:pt>
                <c:pt idx="2694">
                  <c:v>290173</c:v>
                </c:pt>
                <c:pt idx="2695">
                  <c:v>290274</c:v>
                </c:pt>
                <c:pt idx="2696">
                  <c:v>290375</c:v>
                </c:pt>
                <c:pt idx="2697">
                  <c:v>290476</c:v>
                </c:pt>
                <c:pt idx="2698">
                  <c:v>290577</c:v>
                </c:pt>
                <c:pt idx="2699">
                  <c:v>290678</c:v>
                </c:pt>
                <c:pt idx="2700">
                  <c:v>290779</c:v>
                </c:pt>
                <c:pt idx="2701">
                  <c:v>290880</c:v>
                </c:pt>
                <c:pt idx="2702">
                  <c:v>290981</c:v>
                </c:pt>
                <c:pt idx="2703">
                  <c:v>291082</c:v>
                </c:pt>
                <c:pt idx="2704">
                  <c:v>291183</c:v>
                </c:pt>
                <c:pt idx="2705">
                  <c:v>291284</c:v>
                </c:pt>
                <c:pt idx="2706">
                  <c:v>291385</c:v>
                </c:pt>
                <c:pt idx="2707">
                  <c:v>291486</c:v>
                </c:pt>
                <c:pt idx="2708">
                  <c:v>291587</c:v>
                </c:pt>
                <c:pt idx="2709">
                  <c:v>291688</c:v>
                </c:pt>
                <c:pt idx="2710">
                  <c:v>291789</c:v>
                </c:pt>
                <c:pt idx="2711">
                  <c:v>291890</c:v>
                </c:pt>
                <c:pt idx="2712">
                  <c:v>291991</c:v>
                </c:pt>
                <c:pt idx="2713">
                  <c:v>292092</c:v>
                </c:pt>
                <c:pt idx="2714">
                  <c:v>292193</c:v>
                </c:pt>
                <c:pt idx="2715">
                  <c:v>292294</c:v>
                </c:pt>
                <c:pt idx="2716">
                  <c:v>292395</c:v>
                </c:pt>
                <c:pt idx="2717">
                  <c:v>292496</c:v>
                </c:pt>
                <c:pt idx="2718">
                  <c:v>292597</c:v>
                </c:pt>
                <c:pt idx="2719">
                  <c:v>292698</c:v>
                </c:pt>
                <c:pt idx="2720">
                  <c:v>292799</c:v>
                </c:pt>
                <c:pt idx="2721">
                  <c:v>292900</c:v>
                </c:pt>
                <c:pt idx="2722">
                  <c:v>293001</c:v>
                </c:pt>
                <c:pt idx="2723">
                  <c:v>293102</c:v>
                </c:pt>
                <c:pt idx="2724">
                  <c:v>293203</c:v>
                </c:pt>
                <c:pt idx="2725">
                  <c:v>293304</c:v>
                </c:pt>
                <c:pt idx="2726">
                  <c:v>293405</c:v>
                </c:pt>
                <c:pt idx="2727">
                  <c:v>293506</c:v>
                </c:pt>
                <c:pt idx="2728">
                  <c:v>293607</c:v>
                </c:pt>
                <c:pt idx="2729">
                  <c:v>293708</c:v>
                </c:pt>
                <c:pt idx="2730">
                  <c:v>293809</c:v>
                </c:pt>
                <c:pt idx="2731">
                  <c:v>293910</c:v>
                </c:pt>
                <c:pt idx="2732">
                  <c:v>294011</c:v>
                </c:pt>
                <c:pt idx="2733">
                  <c:v>294112</c:v>
                </c:pt>
                <c:pt idx="2734">
                  <c:v>294213</c:v>
                </c:pt>
                <c:pt idx="2735">
                  <c:v>294314</c:v>
                </c:pt>
                <c:pt idx="2736">
                  <c:v>294415</c:v>
                </c:pt>
                <c:pt idx="2737">
                  <c:v>294516</c:v>
                </c:pt>
                <c:pt idx="2738">
                  <c:v>294617</c:v>
                </c:pt>
                <c:pt idx="2739">
                  <c:v>294718</c:v>
                </c:pt>
                <c:pt idx="2740">
                  <c:v>294819</c:v>
                </c:pt>
                <c:pt idx="2741">
                  <c:v>294920</c:v>
                </c:pt>
                <c:pt idx="2742">
                  <c:v>295021</c:v>
                </c:pt>
                <c:pt idx="2743">
                  <c:v>295122</c:v>
                </c:pt>
                <c:pt idx="2744">
                  <c:v>295223</c:v>
                </c:pt>
                <c:pt idx="2745">
                  <c:v>295324</c:v>
                </c:pt>
                <c:pt idx="2746">
                  <c:v>295425</c:v>
                </c:pt>
                <c:pt idx="2747">
                  <c:v>295526</c:v>
                </c:pt>
                <c:pt idx="2748">
                  <c:v>295627</c:v>
                </c:pt>
                <c:pt idx="2749">
                  <c:v>295728</c:v>
                </c:pt>
                <c:pt idx="2750">
                  <c:v>295829</c:v>
                </c:pt>
                <c:pt idx="2751">
                  <c:v>295930</c:v>
                </c:pt>
                <c:pt idx="2752">
                  <c:v>296031</c:v>
                </c:pt>
                <c:pt idx="2753">
                  <c:v>296132</c:v>
                </c:pt>
                <c:pt idx="2754">
                  <c:v>296233</c:v>
                </c:pt>
                <c:pt idx="2755">
                  <c:v>296334</c:v>
                </c:pt>
                <c:pt idx="2756">
                  <c:v>296435</c:v>
                </c:pt>
                <c:pt idx="2757">
                  <c:v>296536</c:v>
                </c:pt>
                <c:pt idx="2758">
                  <c:v>296637</c:v>
                </c:pt>
                <c:pt idx="2759">
                  <c:v>296738</c:v>
                </c:pt>
                <c:pt idx="2760">
                  <c:v>296839</c:v>
                </c:pt>
                <c:pt idx="2761">
                  <c:v>296940</c:v>
                </c:pt>
                <c:pt idx="2762">
                  <c:v>297041</c:v>
                </c:pt>
                <c:pt idx="2763">
                  <c:v>297142</c:v>
                </c:pt>
                <c:pt idx="2764">
                  <c:v>297243</c:v>
                </c:pt>
                <c:pt idx="2765">
                  <c:v>297344</c:v>
                </c:pt>
                <c:pt idx="2766">
                  <c:v>297445</c:v>
                </c:pt>
                <c:pt idx="2767">
                  <c:v>297546</c:v>
                </c:pt>
                <c:pt idx="2768">
                  <c:v>297647</c:v>
                </c:pt>
                <c:pt idx="2769">
                  <c:v>297748</c:v>
                </c:pt>
                <c:pt idx="2770">
                  <c:v>297849</c:v>
                </c:pt>
                <c:pt idx="2771">
                  <c:v>297950</c:v>
                </c:pt>
                <c:pt idx="2772">
                  <c:v>298051</c:v>
                </c:pt>
                <c:pt idx="2773">
                  <c:v>298152</c:v>
                </c:pt>
                <c:pt idx="2774">
                  <c:v>298253</c:v>
                </c:pt>
                <c:pt idx="2775">
                  <c:v>298354</c:v>
                </c:pt>
                <c:pt idx="2776">
                  <c:v>298455</c:v>
                </c:pt>
                <c:pt idx="2777">
                  <c:v>298556</c:v>
                </c:pt>
                <c:pt idx="2778">
                  <c:v>298657</c:v>
                </c:pt>
                <c:pt idx="2779">
                  <c:v>298758</c:v>
                </c:pt>
                <c:pt idx="2780">
                  <c:v>298859</c:v>
                </c:pt>
                <c:pt idx="2781">
                  <c:v>298960</c:v>
                </c:pt>
                <c:pt idx="2782">
                  <c:v>299061</c:v>
                </c:pt>
                <c:pt idx="2783">
                  <c:v>299162</c:v>
                </c:pt>
                <c:pt idx="2784">
                  <c:v>299263</c:v>
                </c:pt>
                <c:pt idx="2785">
                  <c:v>299364</c:v>
                </c:pt>
                <c:pt idx="2786">
                  <c:v>299465</c:v>
                </c:pt>
                <c:pt idx="2787">
                  <c:v>299566</c:v>
                </c:pt>
                <c:pt idx="2788">
                  <c:v>299667</c:v>
                </c:pt>
                <c:pt idx="2789">
                  <c:v>299768</c:v>
                </c:pt>
                <c:pt idx="2790">
                  <c:v>299869</c:v>
                </c:pt>
                <c:pt idx="2791">
                  <c:v>299970</c:v>
                </c:pt>
                <c:pt idx="2792">
                  <c:v>300071</c:v>
                </c:pt>
                <c:pt idx="2793">
                  <c:v>300172</c:v>
                </c:pt>
                <c:pt idx="2794">
                  <c:v>300273</c:v>
                </c:pt>
                <c:pt idx="2795">
                  <c:v>300374</c:v>
                </c:pt>
                <c:pt idx="2796">
                  <c:v>300475</c:v>
                </c:pt>
                <c:pt idx="2797">
                  <c:v>300576</c:v>
                </c:pt>
                <c:pt idx="2798">
                  <c:v>300677</c:v>
                </c:pt>
                <c:pt idx="2799">
                  <c:v>300778</c:v>
                </c:pt>
                <c:pt idx="2800">
                  <c:v>300879</c:v>
                </c:pt>
                <c:pt idx="2801">
                  <c:v>300980</c:v>
                </c:pt>
                <c:pt idx="2802">
                  <c:v>301081</c:v>
                </c:pt>
                <c:pt idx="2803">
                  <c:v>301182</c:v>
                </c:pt>
                <c:pt idx="2804">
                  <c:v>301283</c:v>
                </c:pt>
                <c:pt idx="2805">
                  <c:v>301384</c:v>
                </c:pt>
                <c:pt idx="2806">
                  <c:v>301485</c:v>
                </c:pt>
                <c:pt idx="2807">
                  <c:v>301586</c:v>
                </c:pt>
                <c:pt idx="2808">
                  <c:v>301687</c:v>
                </c:pt>
                <c:pt idx="2809">
                  <c:v>301788</c:v>
                </c:pt>
                <c:pt idx="2810">
                  <c:v>301889</c:v>
                </c:pt>
                <c:pt idx="2811">
                  <c:v>301990</c:v>
                </c:pt>
                <c:pt idx="2812">
                  <c:v>302091</c:v>
                </c:pt>
                <c:pt idx="2813">
                  <c:v>302192</c:v>
                </c:pt>
                <c:pt idx="2814">
                  <c:v>302293</c:v>
                </c:pt>
                <c:pt idx="2815">
                  <c:v>302394</c:v>
                </c:pt>
                <c:pt idx="2816">
                  <c:v>302495</c:v>
                </c:pt>
                <c:pt idx="2817">
                  <c:v>302596</c:v>
                </c:pt>
                <c:pt idx="2818">
                  <c:v>302697</c:v>
                </c:pt>
                <c:pt idx="2819">
                  <c:v>302798</c:v>
                </c:pt>
                <c:pt idx="2820">
                  <c:v>302899</c:v>
                </c:pt>
                <c:pt idx="2821">
                  <c:v>303000</c:v>
                </c:pt>
                <c:pt idx="2822">
                  <c:v>303101</c:v>
                </c:pt>
                <c:pt idx="2823">
                  <c:v>303202</c:v>
                </c:pt>
                <c:pt idx="2824">
                  <c:v>303303</c:v>
                </c:pt>
                <c:pt idx="2825">
                  <c:v>303404</c:v>
                </c:pt>
                <c:pt idx="2826">
                  <c:v>303505</c:v>
                </c:pt>
                <c:pt idx="2827">
                  <c:v>303606</c:v>
                </c:pt>
                <c:pt idx="2828">
                  <c:v>303707</c:v>
                </c:pt>
                <c:pt idx="2829">
                  <c:v>303808</c:v>
                </c:pt>
                <c:pt idx="2830">
                  <c:v>303909</c:v>
                </c:pt>
                <c:pt idx="2831">
                  <c:v>304010</c:v>
                </c:pt>
                <c:pt idx="2832">
                  <c:v>304111</c:v>
                </c:pt>
                <c:pt idx="2833">
                  <c:v>304212</c:v>
                </c:pt>
                <c:pt idx="2834">
                  <c:v>304313</c:v>
                </c:pt>
                <c:pt idx="2835">
                  <c:v>304414</c:v>
                </c:pt>
                <c:pt idx="2836">
                  <c:v>304515</c:v>
                </c:pt>
                <c:pt idx="2837">
                  <c:v>304616</c:v>
                </c:pt>
                <c:pt idx="2838">
                  <c:v>304717</c:v>
                </c:pt>
                <c:pt idx="2839">
                  <c:v>304818</c:v>
                </c:pt>
                <c:pt idx="2840">
                  <c:v>304919</c:v>
                </c:pt>
                <c:pt idx="2841">
                  <c:v>305020</c:v>
                </c:pt>
                <c:pt idx="2842">
                  <c:v>305121</c:v>
                </c:pt>
                <c:pt idx="2843">
                  <c:v>305222</c:v>
                </c:pt>
                <c:pt idx="2844">
                  <c:v>305323</c:v>
                </c:pt>
                <c:pt idx="2845">
                  <c:v>305424</c:v>
                </c:pt>
                <c:pt idx="2846">
                  <c:v>305525</c:v>
                </c:pt>
                <c:pt idx="2847">
                  <c:v>305626</c:v>
                </c:pt>
                <c:pt idx="2848">
                  <c:v>305727</c:v>
                </c:pt>
                <c:pt idx="2849">
                  <c:v>305828</c:v>
                </c:pt>
                <c:pt idx="2850">
                  <c:v>305929</c:v>
                </c:pt>
                <c:pt idx="2851">
                  <c:v>306030</c:v>
                </c:pt>
                <c:pt idx="2852">
                  <c:v>306131</c:v>
                </c:pt>
                <c:pt idx="2853">
                  <c:v>306232</c:v>
                </c:pt>
                <c:pt idx="2854">
                  <c:v>306333</c:v>
                </c:pt>
                <c:pt idx="2855">
                  <c:v>306434</c:v>
                </c:pt>
                <c:pt idx="2856">
                  <c:v>306535</c:v>
                </c:pt>
                <c:pt idx="2857">
                  <c:v>306636</c:v>
                </c:pt>
                <c:pt idx="2858">
                  <c:v>306737</c:v>
                </c:pt>
                <c:pt idx="2859">
                  <c:v>306838</c:v>
                </c:pt>
                <c:pt idx="2860">
                  <c:v>306939</c:v>
                </c:pt>
                <c:pt idx="2861">
                  <c:v>307040</c:v>
                </c:pt>
                <c:pt idx="2862">
                  <c:v>307141</c:v>
                </c:pt>
                <c:pt idx="2863">
                  <c:v>307242</c:v>
                </c:pt>
                <c:pt idx="2864">
                  <c:v>307343</c:v>
                </c:pt>
                <c:pt idx="2865">
                  <c:v>307444</c:v>
                </c:pt>
                <c:pt idx="2866">
                  <c:v>307545</c:v>
                </c:pt>
                <c:pt idx="2867">
                  <c:v>307646</c:v>
                </c:pt>
                <c:pt idx="2868">
                  <c:v>307747</c:v>
                </c:pt>
                <c:pt idx="2869">
                  <c:v>307848</c:v>
                </c:pt>
                <c:pt idx="2870">
                  <c:v>307949</c:v>
                </c:pt>
                <c:pt idx="2871">
                  <c:v>308050</c:v>
                </c:pt>
                <c:pt idx="2872">
                  <c:v>308151</c:v>
                </c:pt>
                <c:pt idx="2873">
                  <c:v>308252</c:v>
                </c:pt>
                <c:pt idx="2874">
                  <c:v>308353</c:v>
                </c:pt>
                <c:pt idx="2875">
                  <c:v>308454</c:v>
                </c:pt>
                <c:pt idx="2876">
                  <c:v>308555</c:v>
                </c:pt>
                <c:pt idx="2877">
                  <c:v>308656</c:v>
                </c:pt>
                <c:pt idx="2878">
                  <c:v>308757</c:v>
                </c:pt>
                <c:pt idx="2879">
                  <c:v>308858</c:v>
                </c:pt>
                <c:pt idx="2880">
                  <c:v>308959</c:v>
                </c:pt>
                <c:pt idx="2881">
                  <c:v>309060</c:v>
                </c:pt>
                <c:pt idx="2882">
                  <c:v>309161</c:v>
                </c:pt>
                <c:pt idx="2883">
                  <c:v>309262</c:v>
                </c:pt>
                <c:pt idx="2884">
                  <c:v>309363</c:v>
                </c:pt>
                <c:pt idx="2885">
                  <c:v>309464</c:v>
                </c:pt>
                <c:pt idx="2886">
                  <c:v>309565</c:v>
                </c:pt>
                <c:pt idx="2887">
                  <c:v>309666</c:v>
                </c:pt>
                <c:pt idx="2888">
                  <c:v>309767</c:v>
                </c:pt>
                <c:pt idx="2889">
                  <c:v>309868</c:v>
                </c:pt>
                <c:pt idx="2890">
                  <c:v>309969</c:v>
                </c:pt>
                <c:pt idx="2891">
                  <c:v>310070</c:v>
                </c:pt>
                <c:pt idx="2892">
                  <c:v>310171</c:v>
                </c:pt>
                <c:pt idx="2893">
                  <c:v>310272</c:v>
                </c:pt>
                <c:pt idx="2894">
                  <c:v>310373</c:v>
                </c:pt>
                <c:pt idx="2895">
                  <c:v>310474</c:v>
                </c:pt>
                <c:pt idx="2896">
                  <c:v>310575</c:v>
                </c:pt>
                <c:pt idx="2897">
                  <c:v>310676</c:v>
                </c:pt>
                <c:pt idx="2898">
                  <c:v>310777</c:v>
                </c:pt>
                <c:pt idx="2899">
                  <c:v>310878</c:v>
                </c:pt>
                <c:pt idx="2900">
                  <c:v>310979</c:v>
                </c:pt>
                <c:pt idx="2901">
                  <c:v>311080</c:v>
                </c:pt>
                <c:pt idx="2902">
                  <c:v>311181</c:v>
                </c:pt>
                <c:pt idx="2903">
                  <c:v>311282</c:v>
                </c:pt>
                <c:pt idx="2904">
                  <c:v>311383</c:v>
                </c:pt>
                <c:pt idx="2905">
                  <c:v>311484</c:v>
                </c:pt>
                <c:pt idx="2906">
                  <c:v>311585</c:v>
                </c:pt>
                <c:pt idx="2907">
                  <c:v>311686</c:v>
                </c:pt>
                <c:pt idx="2908">
                  <c:v>311787</c:v>
                </c:pt>
                <c:pt idx="2909">
                  <c:v>311888</c:v>
                </c:pt>
                <c:pt idx="2910">
                  <c:v>311989</c:v>
                </c:pt>
                <c:pt idx="2911">
                  <c:v>312090</c:v>
                </c:pt>
                <c:pt idx="2912">
                  <c:v>312191</c:v>
                </c:pt>
                <c:pt idx="2913">
                  <c:v>312292</c:v>
                </c:pt>
                <c:pt idx="2914">
                  <c:v>312393</c:v>
                </c:pt>
                <c:pt idx="2915">
                  <c:v>312494</c:v>
                </c:pt>
                <c:pt idx="2916">
                  <c:v>312595</c:v>
                </c:pt>
                <c:pt idx="2917">
                  <c:v>312696</c:v>
                </c:pt>
                <c:pt idx="2918">
                  <c:v>312797</c:v>
                </c:pt>
                <c:pt idx="2919">
                  <c:v>312898</c:v>
                </c:pt>
                <c:pt idx="2920">
                  <c:v>312999</c:v>
                </c:pt>
                <c:pt idx="2921">
                  <c:v>313100</c:v>
                </c:pt>
                <c:pt idx="2922">
                  <c:v>313201</c:v>
                </c:pt>
                <c:pt idx="2923">
                  <c:v>313302</c:v>
                </c:pt>
                <c:pt idx="2924">
                  <c:v>313403</c:v>
                </c:pt>
                <c:pt idx="2925">
                  <c:v>313504</c:v>
                </c:pt>
                <c:pt idx="2926">
                  <c:v>313605</c:v>
                </c:pt>
                <c:pt idx="2927">
                  <c:v>313706</c:v>
                </c:pt>
                <c:pt idx="2928">
                  <c:v>313807</c:v>
                </c:pt>
                <c:pt idx="2929">
                  <c:v>313908</c:v>
                </c:pt>
                <c:pt idx="2930">
                  <c:v>314009</c:v>
                </c:pt>
                <c:pt idx="2931">
                  <c:v>314110</c:v>
                </c:pt>
                <c:pt idx="2932">
                  <c:v>314211</c:v>
                </c:pt>
                <c:pt idx="2933">
                  <c:v>314312</c:v>
                </c:pt>
                <c:pt idx="2934">
                  <c:v>314413</c:v>
                </c:pt>
                <c:pt idx="2935">
                  <c:v>314514</c:v>
                </c:pt>
                <c:pt idx="2936">
                  <c:v>314615</c:v>
                </c:pt>
                <c:pt idx="2937">
                  <c:v>314716</c:v>
                </c:pt>
                <c:pt idx="2938">
                  <c:v>314817</c:v>
                </c:pt>
                <c:pt idx="2939">
                  <c:v>314918</c:v>
                </c:pt>
                <c:pt idx="2940">
                  <c:v>315019</c:v>
                </c:pt>
                <c:pt idx="2941">
                  <c:v>315120</c:v>
                </c:pt>
                <c:pt idx="2942">
                  <c:v>315221</c:v>
                </c:pt>
                <c:pt idx="2943">
                  <c:v>315322</c:v>
                </c:pt>
                <c:pt idx="2944">
                  <c:v>315423</c:v>
                </c:pt>
                <c:pt idx="2945">
                  <c:v>315524</c:v>
                </c:pt>
                <c:pt idx="2946">
                  <c:v>315625</c:v>
                </c:pt>
                <c:pt idx="2947">
                  <c:v>315726</c:v>
                </c:pt>
                <c:pt idx="2948">
                  <c:v>315827</c:v>
                </c:pt>
                <c:pt idx="2949">
                  <c:v>315928</c:v>
                </c:pt>
                <c:pt idx="2950">
                  <c:v>316029</c:v>
                </c:pt>
                <c:pt idx="2951">
                  <c:v>316130</c:v>
                </c:pt>
                <c:pt idx="2952">
                  <c:v>316231</c:v>
                </c:pt>
                <c:pt idx="2953">
                  <c:v>316332</c:v>
                </c:pt>
                <c:pt idx="2954">
                  <c:v>316433</c:v>
                </c:pt>
                <c:pt idx="2955">
                  <c:v>316534</c:v>
                </c:pt>
                <c:pt idx="2956">
                  <c:v>316635</c:v>
                </c:pt>
                <c:pt idx="2957">
                  <c:v>316736</c:v>
                </c:pt>
                <c:pt idx="2958">
                  <c:v>316837</c:v>
                </c:pt>
                <c:pt idx="2959">
                  <c:v>316938</c:v>
                </c:pt>
                <c:pt idx="2960">
                  <c:v>317039</c:v>
                </c:pt>
                <c:pt idx="2961">
                  <c:v>317140</c:v>
                </c:pt>
                <c:pt idx="2962">
                  <c:v>317241</c:v>
                </c:pt>
                <c:pt idx="2963">
                  <c:v>317342</c:v>
                </c:pt>
                <c:pt idx="2964">
                  <c:v>317443</c:v>
                </c:pt>
                <c:pt idx="2965">
                  <c:v>317544</c:v>
                </c:pt>
                <c:pt idx="2966">
                  <c:v>317645</c:v>
                </c:pt>
                <c:pt idx="2967">
                  <c:v>317746</c:v>
                </c:pt>
                <c:pt idx="2968">
                  <c:v>317847</c:v>
                </c:pt>
                <c:pt idx="2969">
                  <c:v>317948</c:v>
                </c:pt>
                <c:pt idx="2970">
                  <c:v>318049</c:v>
                </c:pt>
                <c:pt idx="2971">
                  <c:v>318150</c:v>
                </c:pt>
                <c:pt idx="2972">
                  <c:v>318251</c:v>
                </c:pt>
                <c:pt idx="2973">
                  <c:v>318352</c:v>
                </c:pt>
                <c:pt idx="2974">
                  <c:v>318453</c:v>
                </c:pt>
                <c:pt idx="2975">
                  <c:v>318554</c:v>
                </c:pt>
                <c:pt idx="2976">
                  <c:v>318655</c:v>
                </c:pt>
                <c:pt idx="2977">
                  <c:v>318756</c:v>
                </c:pt>
                <c:pt idx="2978">
                  <c:v>318857</c:v>
                </c:pt>
                <c:pt idx="2979">
                  <c:v>318958</c:v>
                </c:pt>
                <c:pt idx="2980">
                  <c:v>319059</c:v>
                </c:pt>
                <c:pt idx="2981">
                  <c:v>319160</c:v>
                </c:pt>
                <c:pt idx="2982">
                  <c:v>319261</c:v>
                </c:pt>
                <c:pt idx="2983">
                  <c:v>319362</c:v>
                </c:pt>
                <c:pt idx="2984">
                  <c:v>319463</c:v>
                </c:pt>
                <c:pt idx="2985">
                  <c:v>319564</c:v>
                </c:pt>
                <c:pt idx="2986">
                  <c:v>319665</c:v>
                </c:pt>
                <c:pt idx="2987">
                  <c:v>319766</c:v>
                </c:pt>
                <c:pt idx="2988">
                  <c:v>319867</c:v>
                </c:pt>
                <c:pt idx="2989">
                  <c:v>319968</c:v>
                </c:pt>
                <c:pt idx="2990">
                  <c:v>320069</c:v>
                </c:pt>
                <c:pt idx="2991">
                  <c:v>320170</c:v>
                </c:pt>
                <c:pt idx="2992">
                  <c:v>320271</c:v>
                </c:pt>
                <c:pt idx="2993">
                  <c:v>320372</c:v>
                </c:pt>
                <c:pt idx="2994">
                  <c:v>320473</c:v>
                </c:pt>
                <c:pt idx="2995">
                  <c:v>320574</c:v>
                </c:pt>
                <c:pt idx="2996">
                  <c:v>320675</c:v>
                </c:pt>
                <c:pt idx="2997">
                  <c:v>320776</c:v>
                </c:pt>
                <c:pt idx="2998">
                  <c:v>320877</c:v>
                </c:pt>
                <c:pt idx="2999">
                  <c:v>320978</c:v>
                </c:pt>
                <c:pt idx="3000">
                  <c:v>321079</c:v>
                </c:pt>
                <c:pt idx="3001">
                  <c:v>321180</c:v>
                </c:pt>
                <c:pt idx="3002">
                  <c:v>321281</c:v>
                </c:pt>
                <c:pt idx="3003">
                  <c:v>321382</c:v>
                </c:pt>
                <c:pt idx="3004">
                  <c:v>321483</c:v>
                </c:pt>
                <c:pt idx="3005">
                  <c:v>321584</c:v>
                </c:pt>
                <c:pt idx="3006">
                  <c:v>321685</c:v>
                </c:pt>
                <c:pt idx="3007">
                  <c:v>321786</c:v>
                </c:pt>
                <c:pt idx="3008">
                  <c:v>321887</c:v>
                </c:pt>
                <c:pt idx="3009">
                  <c:v>321988</c:v>
                </c:pt>
                <c:pt idx="3010">
                  <c:v>322089</c:v>
                </c:pt>
                <c:pt idx="3011">
                  <c:v>322190</c:v>
                </c:pt>
                <c:pt idx="3012">
                  <c:v>322291</c:v>
                </c:pt>
                <c:pt idx="3013">
                  <c:v>322392</c:v>
                </c:pt>
                <c:pt idx="3014">
                  <c:v>322493</c:v>
                </c:pt>
                <c:pt idx="3015">
                  <c:v>322594</c:v>
                </c:pt>
                <c:pt idx="3016">
                  <c:v>322695</c:v>
                </c:pt>
                <c:pt idx="3017">
                  <c:v>322796</c:v>
                </c:pt>
                <c:pt idx="3018">
                  <c:v>322897</c:v>
                </c:pt>
                <c:pt idx="3019">
                  <c:v>322998</c:v>
                </c:pt>
                <c:pt idx="3020">
                  <c:v>323099</c:v>
                </c:pt>
                <c:pt idx="3021">
                  <c:v>323200</c:v>
                </c:pt>
                <c:pt idx="3022">
                  <c:v>323301</c:v>
                </c:pt>
                <c:pt idx="3023">
                  <c:v>323402</c:v>
                </c:pt>
                <c:pt idx="3024">
                  <c:v>323503</c:v>
                </c:pt>
                <c:pt idx="3025">
                  <c:v>323604</c:v>
                </c:pt>
                <c:pt idx="3026">
                  <c:v>323705</c:v>
                </c:pt>
                <c:pt idx="3027">
                  <c:v>323806</c:v>
                </c:pt>
                <c:pt idx="3028">
                  <c:v>323907</c:v>
                </c:pt>
                <c:pt idx="3029">
                  <c:v>324008</c:v>
                </c:pt>
                <c:pt idx="3030">
                  <c:v>324109</c:v>
                </c:pt>
                <c:pt idx="3031">
                  <c:v>324210</c:v>
                </c:pt>
                <c:pt idx="3032">
                  <c:v>324311</c:v>
                </c:pt>
                <c:pt idx="3033">
                  <c:v>324412</c:v>
                </c:pt>
                <c:pt idx="3034">
                  <c:v>324513</c:v>
                </c:pt>
                <c:pt idx="3035">
                  <c:v>324614</c:v>
                </c:pt>
                <c:pt idx="3036">
                  <c:v>324715</c:v>
                </c:pt>
                <c:pt idx="3037">
                  <c:v>324816</c:v>
                </c:pt>
                <c:pt idx="3038">
                  <c:v>324917</c:v>
                </c:pt>
                <c:pt idx="3039">
                  <c:v>325018</c:v>
                </c:pt>
                <c:pt idx="3040">
                  <c:v>325119</c:v>
                </c:pt>
                <c:pt idx="3041">
                  <c:v>325220</c:v>
                </c:pt>
                <c:pt idx="3042">
                  <c:v>325321</c:v>
                </c:pt>
                <c:pt idx="3043">
                  <c:v>325422</c:v>
                </c:pt>
                <c:pt idx="3044">
                  <c:v>325523</c:v>
                </c:pt>
                <c:pt idx="3045">
                  <c:v>325624</c:v>
                </c:pt>
                <c:pt idx="3046">
                  <c:v>325725</c:v>
                </c:pt>
                <c:pt idx="3047">
                  <c:v>325826</c:v>
                </c:pt>
                <c:pt idx="3048">
                  <c:v>325927</c:v>
                </c:pt>
                <c:pt idx="3049">
                  <c:v>326028</c:v>
                </c:pt>
                <c:pt idx="3050">
                  <c:v>326129</c:v>
                </c:pt>
                <c:pt idx="3051">
                  <c:v>326230</c:v>
                </c:pt>
                <c:pt idx="3052">
                  <c:v>326331</c:v>
                </c:pt>
                <c:pt idx="3053">
                  <c:v>326432</c:v>
                </c:pt>
                <c:pt idx="3054">
                  <c:v>326533</c:v>
                </c:pt>
                <c:pt idx="3055">
                  <c:v>326634</c:v>
                </c:pt>
                <c:pt idx="3056">
                  <c:v>326735</c:v>
                </c:pt>
                <c:pt idx="3057">
                  <c:v>326836</c:v>
                </c:pt>
                <c:pt idx="3058">
                  <c:v>326937</c:v>
                </c:pt>
                <c:pt idx="3059">
                  <c:v>327038</c:v>
                </c:pt>
                <c:pt idx="3060">
                  <c:v>327139</c:v>
                </c:pt>
                <c:pt idx="3061">
                  <c:v>327240</c:v>
                </c:pt>
                <c:pt idx="3062">
                  <c:v>327341</c:v>
                </c:pt>
                <c:pt idx="3063">
                  <c:v>327442</c:v>
                </c:pt>
                <c:pt idx="3064">
                  <c:v>327543</c:v>
                </c:pt>
                <c:pt idx="3065">
                  <c:v>327644</c:v>
                </c:pt>
                <c:pt idx="3066">
                  <c:v>327745</c:v>
                </c:pt>
                <c:pt idx="3067">
                  <c:v>327846</c:v>
                </c:pt>
                <c:pt idx="3068">
                  <c:v>327947</c:v>
                </c:pt>
                <c:pt idx="3069">
                  <c:v>328048</c:v>
                </c:pt>
                <c:pt idx="3070">
                  <c:v>328149</c:v>
                </c:pt>
                <c:pt idx="3071">
                  <c:v>328250</c:v>
                </c:pt>
                <c:pt idx="3072">
                  <c:v>328351</c:v>
                </c:pt>
                <c:pt idx="3073">
                  <c:v>328452</c:v>
                </c:pt>
                <c:pt idx="3074">
                  <c:v>328553</c:v>
                </c:pt>
                <c:pt idx="3075">
                  <c:v>328654</c:v>
                </c:pt>
                <c:pt idx="3076">
                  <c:v>328755</c:v>
                </c:pt>
                <c:pt idx="3077">
                  <c:v>328856</c:v>
                </c:pt>
                <c:pt idx="3078">
                  <c:v>328957</c:v>
                </c:pt>
                <c:pt idx="3079">
                  <c:v>329058</c:v>
                </c:pt>
                <c:pt idx="3080">
                  <c:v>329159</c:v>
                </c:pt>
                <c:pt idx="3081">
                  <c:v>329260</c:v>
                </c:pt>
                <c:pt idx="3082">
                  <c:v>329361</c:v>
                </c:pt>
                <c:pt idx="3083">
                  <c:v>329462</c:v>
                </c:pt>
                <c:pt idx="3084">
                  <c:v>329563</c:v>
                </c:pt>
                <c:pt idx="3085">
                  <c:v>329664</c:v>
                </c:pt>
                <c:pt idx="3086">
                  <c:v>329765</c:v>
                </c:pt>
                <c:pt idx="3087">
                  <c:v>329866</c:v>
                </c:pt>
                <c:pt idx="3088">
                  <c:v>329967</c:v>
                </c:pt>
                <c:pt idx="3089">
                  <c:v>330068</c:v>
                </c:pt>
                <c:pt idx="3090">
                  <c:v>330169</c:v>
                </c:pt>
                <c:pt idx="3091">
                  <c:v>330270</c:v>
                </c:pt>
                <c:pt idx="3092">
                  <c:v>330371</c:v>
                </c:pt>
                <c:pt idx="3093">
                  <c:v>330472</c:v>
                </c:pt>
                <c:pt idx="3094">
                  <c:v>330573</c:v>
                </c:pt>
                <c:pt idx="3095">
                  <c:v>330674</c:v>
                </c:pt>
                <c:pt idx="3096">
                  <c:v>330775</c:v>
                </c:pt>
                <c:pt idx="3097">
                  <c:v>330876</c:v>
                </c:pt>
                <c:pt idx="3098">
                  <c:v>330977</c:v>
                </c:pt>
                <c:pt idx="3099">
                  <c:v>331078</c:v>
                </c:pt>
                <c:pt idx="3100">
                  <c:v>331179</c:v>
                </c:pt>
                <c:pt idx="3101">
                  <c:v>331280</c:v>
                </c:pt>
                <c:pt idx="3102">
                  <c:v>331381</c:v>
                </c:pt>
                <c:pt idx="3103">
                  <c:v>331482</c:v>
                </c:pt>
                <c:pt idx="3104">
                  <c:v>331583</c:v>
                </c:pt>
                <c:pt idx="3105">
                  <c:v>331684</c:v>
                </c:pt>
                <c:pt idx="3106">
                  <c:v>331785</c:v>
                </c:pt>
                <c:pt idx="3107">
                  <c:v>331886</c:v>
                </c:pt>
                <c:pt idx="3108">
                  <c:v>331987</c:v>
                </c:pt>
                <c:pt idx="3109">
                  <c:v>332088</c:v>
                </c:pt>
                <c:pt idx="3110">
                  <c:v>332189</c:v>
                </c:pt>
                <c:pt idx="3111">
                  <c:v>332290</c:v>
                </c:pt>
                <c:pt idx="3112">
                  <c:v>332391</c:v>
                </c:pt>
                <c:pt idx="3113">
                  <c:v>332492</c:v>
                </c:pt>
                <c:pt idx="3114">
                  <c:v>332593</c:v>
                </c:pt>
                <c:pt idx="3115">
                  <c:v>332694</c:v>
                </c:pt>
                <c:pt idx="3116">
                  <c:v>332795</c:v>
                </c:pt>
                <c:pt idx="3117">
                  <c:v>332896</c:v>
                </c:pt>
                <c:pt idx="3118">
                  <c:v>332997</c:v>
                </c:pt>
                <c:pt idx="3119">
                  <c:v>333098</c:v>
                </c:pt>
                <c:pt idx="3120">
                  <c:v>333199</c:v>
                </c:pt>
                <c:pt idx="3121">
                  <c:v>333300</c:v>
                </c:pt>
                <c:pt idx="3122">
                  <c:v>333401</c:v>
                </c:pt>
                <c:pt idx="3123">
                  <c:v>333502</c:v>
                </c:pt>
                <c:pt idx="3124">
                  <c:v>333603</c:v>
                </c:pt>
                <c:pt idx="3125">
                  <c:v>333704</c:v>
                </c:pt>
                <c:pt idx="3126">
                  <c:v>333805</c:v>
                </c:pt>
                <c:pt idx="3127">
                  <c:v>333906</c:v>
                </c:pt>
                <c:pt idx="3128">
                  <c:v>334007</c:v>
                </c:pt>
                <c:pt idx="3129">
                  <c:v>334108</c:v>
                </c:pt>
                <c:pt idx="3130">
                  <c:v>334209</c:v>
                </c:pt>
                <c:pt idx="3131">
                  <c:v>334310</c:v>
                </c:pt>
                <c:pt idx="3132">
                  <c:v>334411</c:v>
                </c:pt>
                <c:pt idx="3133">
                  <c:v>334512</c:v>
                </c:pt>
                <c:pt idx="3134">
                  <c:v>334613</c:v>
                </c:pt>
                <c:pt idx="3135">
                  <c:v>334714</c:v>
                </c:pt>
                <c:pt idx="3136">
                  <c:v>334815</c:v>
                </c:pt>
                <c:pt idx="3137">
                  <c:v>334916</c:v>
                </c:pt>
                <c:pt idx="3138">
                  <c:v>335017</c:v>
                </c:pt>
                <c:pt idx="3139">
                  <c:v>335118</c:v>
                </c:pt>
                <c:pt idx="3140">
                  <c:v>335219</c:v>
                </c:pt>
                <c:pt idx="3141">
                  <c:v>335320</c:v>
                </c:pt>
                <c:pt idx="3142">
                  <c:v>335421</c:v>
                </c:pt>
                <c:pt idx="3143">
                  <c:v>335522</c:v>
                </c:pt>
                <c:pt idx="3144">
                  <c:v>335623</c:v>
                </c:pt>
                <c:pt idx="3145">
                  <c:v>335724</c:v>
                </c:pt>
                <c:pt idx="3146">
                  <c:v>335825</c:v>
                </c:pt>
                <c:pt idx="3147">
                  <c:v>335926</c:v>
                </c:pt>
                <c:pt idx="3148">
                  <c:v>336027</c:v>
                </c:pt>
                <c:pt idx="3149">
                  <c:v>336128</c:v>
                </c:pt>
                <c:pt idx="3150">
                  <c:v>336229</c:v>
                </c:pt>
                <c:pt idx="3151">
                  <c:v>336330</c:v>
                </c:pt>
                <c:pt idx="3152">
                  <c:v>336431</c:v>
                </c:pt>
                <c:pt idx="3153">
                  <c:v>336532</c:v>
                </c:pt>
                <c:pt idx="3154">
                  <c:v>336633</c:v>
                </c:pt>
                <c:pt idx="3155">
                  <c:v>336734</c:v>
                </c:pt>
                <c:pt idx="3156">
                  <c:v>336835</c:v>
                </c:pt>
                <c:pt idx="3157">
                  <c:v>336936</c:v>
                </c:pt>
                <c:pt idx="3158">
                  <c:v>337037</c:v>
                </c:pt>
                <c:pt idx="3159">
                  <c:v>337138</c:v>
                </c:pt>
                <c:pt idx="3160">
                  <c:v>337239</c:v>
                </c:pt>
                <c:pt idx="3161">
                  <c:v>337340</c:v>
                </c:pt>
                <c:pt idx="3162">
                  <c:v>337441</c:v>
                </c:pt>
                <c:pt idx="3163">
                  <c:v>337542</c:v>
                </c:pt>
                <c:pt idx="3164">
                  <c:v>337643</c:v>
                </c:pt>
                <c:pt idx="3165">
                  <c:v>337744</c:v>
                </c:pt>
                <c:pt idx="3166">
                  <c:v>337845</c:v>
                </c:pt>
                <c:pt idx="3167">
                  <c:v>337946</c:v>
                </c:pt>
                <c:pt idx="3168">
                  <c:v>338047</c:v>
                </c:pt>
                <c:pt idx="3169">
                  <c:v>338148</c:v>
                </c:pt>
                <c:pt idx="3170">
                  <c:v>338249</c:v>
                </c:pt>
                <c:pt idx="3171">
                  <c:v>338350</c:v>
                </c:pt>
                <c:pt idx="3172">
                  <c:v>338451</c:v>
                </c:pt>
                <c:pt idx="3173">
                  <c:v>338552</c:v>
                </c:pt>
                <c:pt idx="3174">
                  <c:v>338653</c:v>
                </c:pt>
                <c:pt idx="3175">
                  <c:v>338754</c:v>
                </c:pt>
                <c:pt idx="3176">
                  <c:v>338855</c:v>
                </c:pt>
                <c:pt idx="3177">
                  <c:v>338956</c:v>
                </c:pt>
                <c:pt idx="3178">
                  <c:v>339057</c:v>
                </c:pt>
                <c:pt idx="3179">
                  <c:v>339158</c:v>
                </c:pt>
                <c:pt idx="3180">
                  <c:v>339259</c:v>
                </c:pt>
                <c:pt idx="3181">
                  <c:v>339360</c:v>
                </c:pt>
                <c:pt idx="3182">
                  <c:v>339461</c:v>
                </c:pt>
                <c:pt idx="3183">
                  <c:v>339562</c:v>
                </c:pt>
                <c:pt idx="3184">
                  <c:v>339663</c:v>
                </c:pt>
                <c:pt idx="3185">
                  <c:v>339764</c:v>
                </c:pt>
                <c:pt idx="3186">
                  <c:v>339865</c:v>
                </c:pt>
                <c:pt idx="3187">
                  <c:v>339966</c:v>
                </c:pt>
                <c:pt idx="3188">
                  <c:v>340067</c:v>
                </c:pt>
                <c:pt idx="3189">
                  <c:v>340168</c:v>
                </c:pt>
                <c:pt idx="3190">
                  <c:v>340269</c:v>
                </c:pt>
                <c:pt idx="3191">
                  <c:v>340370</c:v>
                </c:pt>
                <c:pt idx="3192">
                  <c:v>340471</c:v>
                </c:pt>
                <c:pt idx="3193">
                  <c:v>340572</c:v>
                </c:pt>
                <c:pt idx="3194">
                  <c:v>340673</c:v>
                </c:pt>
                <c:pt idx="3195">
                  <c:v>340774</c:v>
                </c:pt>
                <c:pt idx="3196">
                  <c:v>340875</c:v>
                </c:pt>
                <c:pt idx="3197">
                  <c:v>340976</c:v>
                </c:pt>
                <c:pt idx="3198">
                  <c:v>341077</c:v>
                </c:pt>
                <c:pt idx="3199">
                  <c:v>341178</c:v>
                </c:pt>
                <c:pt idx="3200">
                  <c:v>341279</c:v>
                </c:pt>
                <c:pt idx="3201">
                  <c:v>341380</c:v>
                </c:pt>
                <c:pt idx="3202">
                  <c:v>341481</c:v>
                </c:pt>
                <c:pt idx="3203">
                  <c:v>341582</c:v>
                </c:pt>
                <c:pt idx="3204">
                  <c:v>341683</c:v>
                </c:pt>
                <c:pt idx="3205">
                  <c:v>341784</c:v>
                </c:pt>
                <c:pt idx="3206">
                  <c:v>341885</c:v>
                </c:pt>
                <c:pt idx="3207">
                  <c:v>341986</c:v>
                </c:pt>
                <c:pt idx="3208">
                  <c:v>342087</c:v>
                </c:pt>
                <c:pt idx="3209">
                  <c:v>342188</c:v>
                </c:pt>
                <c:pt idx="3210">
                  <c:v>342289</c:v>
                </c:pt>
                <c:pt idx="3211">
                  <c:v>342390</c:v>
                </c:pt>
                <c:pt idx="3212">
                  <c:v>342491</c:v>
                </c:pt>
                <c:pt idx="3213">
                  <c:v>342592</c:v>
                </c:pt>
                <c:pt idx="3214">
                  <c:v>342693</c:v>
                </c:pt>
                <c:pt idx="3215">
                  <c:v>342794</c:v>
                </c:pt>
                <c:pt idx="3216">
                  <c:v>342895</c:v>
                </c:pt>
                <c:pt idx="3217">
                  <c:v>342996</c:v>
                </c:pt>
                <c:pt idx="3218">
                  <c:v>343097</c:v>
                </c:pt>
                <c:pt idx="3219">
                  <c:v>343198</c:v>
                </c:pt>
                <c:pt idx="3220">
                  <c:v>343299</c:v>
                </c:pt>
                <c:pt idx="3221">
                  <c:v>343400</c:v>
                </c:pt>
                <c:pt idx="3222">
                  <c:v>343501</c:v>
                </c:pt>
                <c:pt idx="3223">
                  <c:v>343602</c:v>
                </c:pt>
                <c:pt idx="3224">
                  <c:v>343703</c:v>
                </c:pt>
                <c:pt idx="3225">
                  <c:v>343804</c:v>
                </c:pt>
                <c:pt idx="3226">
                  <c:v>343905</c:v>
                </c:pt>
                <c:pt idx="3227">
                  <c:v>344006</c:v>
                </c:pt>
                <c:pt idx="3228">
                  <c:v>344107</c:v>
                </c:pt>
                <c:pt idx="3229">
                  <c:v>344208</c:v>
                </c:pt>
                <c:pt idx="3230">
                  <c:v>344309</c:v>
                </c:pt>
                <c:pt idx="3231">
                  <c:v>344410</c:v>
                </c:pt>
                <c:pt idx="3232">
                  <c:v>321887</c:v>
                </c:pt>
                <c:pt idx="3233">
                  <c:v>321988</c:v>
                </c:pt>
                <c:pt idx="3234">
                  <c:v>322089</c:v>
                </c:pt>
                <c:pt idx="3235">
                  <c:v>322190</c:v>
                </c:pt>
                <c:pt idx="3236">
                  <c:v>322291</c:v>
                </c:pt>
                <c:pt idx="3237">
                  <c:v>322392</c:v>
                </c:pt>
                <c:pt idx="3238">
                  <c:v>322493</c:v>
                </c:pt>
                <c:pt idx="3239">
                  <c:v>322594</c:v>
                </c:pt>
                <c:pt idx="3240">
                  <c:v>322695</c:v>
                </c:pt>
                <c:pt idx="3241">
                  <c:v>322796</c:v>
                </c:pt>
                <c:pt idx="3242">
                  <c:v>322897</c:v>
                </c:pt>
                <c:pt idx="3243">
                  <c:v>322998</c:v>
                </c:pt>
                <c:pt idx="3244">
                  <c:v>323099</c:v>
                </c:pt>
                <c:pt idx="3245">
                  <c:v>323200</c:v>
                </c:pt>
                <c:pt idx="3246">
                  <c:v>323301</c:v>
                </c:pt>
                <c:pt idx="3247">
                  <c:v>323402</c:v>
                </c:pt>
                <c:pt idx="3248">
                  <c:v>323503</c:v>
                </c:pt>
                <c:pt idx="3249">
                  <c:v>323604</c:v>
                </c:pt>
                <c:pt idx="3250">
                  <c:v>323705</c:v>
                </c:pt>
                <c:pt idx="3251">
                  <c:v>323806</c:v>
                </c:pt>
                <c:pt idx="3252">
                  <c:v>323907</c:v>
                </c:pt>
                <c:pt idx="3253">
                  <c:v>324008</c:v>
                </c:pt>
                <c:pt idx="3254">
                  <c:v>324109</c:v>
                </c:pt>
                <c:pt idx="3255">
                  <c:v>324210</c:v>
                </c:pt>
                <c:pt idx="3256">
                  <c:v>324311</c:v>
                </c:pt>
                <c:pt idx="3257">
                  <c:v>324412</c:v>
                </c:pt>
                <c:pt idx="3258">
                  <c:v>324513</c:v>
                </c:pt>
                <c:pt idx="3259">
                  <c:v>324614</c:v>
                </c:pt>
                <c:pt idx="3260">
                  <c:v>324715</c:v>
                </c:pt>
                <c:pt idx="3261">
                  <c:v>324816</c:v>
                </c:pt>
                <c:pt idx="3262">
                  <c:v>324917</c:v>
                </c:pt>
                <c:pt idx="3263">
                  <c:v>325018</c:v>
                </c:pt>
                <c:pt idx="3264">
                  <c:v>325119</c:v>
                </c:pt>
                <c:pt idx="3265">
                  <c:v>325220</c:v>
                </c:pt>
                <c:pt idx="3266">
                  <c:v>325321</c:v>
                </c:pt>
                <c:pt idx="3267">
                  <c:v>325422</c:v>
                </c:pt>
                <c:pt idx="3268">
                  <c:v>325523</c:v>
                </c:pt>
                <c:pt idx="3269">
                  <c:v>325624</c:v>
                </c:pt>
                <c:pt idx="3270">
                  <c:v>325725</c:v>
                </c:pt>
                <c:pt idx="3271">
                  <c:v>325826</c:v>
                </c:pt>
                <c:pt idx="3272">
                  <c:v>325927</c:v>
                </c:pt>
                <c:pt idx="3273">
                  <c:v>326028</c:v>
                </c:pt>
                <c:pt idx="3274">
                  <c:v>326129</c:v>
                </c:pt>
                <c:pt idx="3275">
                  <c:v>326230</c:v>
                </c:pt>
                <c:pt idx="3276">
                  <c:v>326331</c:v>
                </c:pt>
                <c:pt idx="3277">
                  <c:v>326432</c:v>
                </c:pt>
                <c:pt idx="3278">
                  <c:v>326533</c:v>
                </c:pt>
                <c:pt idx="3279">
                  <c:v>326634</c:v>
                </c:pt>
                <c:pt idx="3280">
                  <c:v>326735</c:v>
                </c:pt>
                <c:pt idx="3281">
                  <c:v>326836</c:v>
                </c:pt>
                <c:pt idx="3282">
                  <c:v>326937</c:v>
                </c:pt>
                <c:pt idx="3283">
                  <c:v>327038</c:v>
                </c:pt>
                <c:pt idx="3284">
                  <c:v>327139</c:v>
                </c:pt>
                <c:pt idx="3285">
                  <c:v>327240</c:v>
                </c:pt>
                <c:pt idx="3286">
                  <c:v>327341</c:v>
                </c:pt>
                <c:pt idx="3287">
                  <c:v>327442</c:v>
                </c:pt>
                <c:pt idx="3288">
                  <c:v>327543</c:v>
                </c:pt>
                <c:pt idx="3289">
                  <c:v>327644</c:v>
                </c:pt>
                <c:pt idx="3290">
                  <c:v>327745</c:v>
                </c:pt>
                <c:pt idx="3291">
                  <c:v>327846</c:v>
                </c:pt>
                <c:pt idx="3292">
                  <c:v>327947</c:v>
                </c:pt>
                <c:pt idx="3293">
                  <c:v>328048</c:v>
                </c:pt>
                <c:pt idx="3294">
                  <c:v>328149</c:v>
                </c:pt>
                <c:pt idx="3295">
                  <c:v>328250</c:v>
                </c:pt>
                <c:pt idx="3296">
                  <c:v>328351</c:v>
                </c:pt>
                <c:pt idx="3297">
                  <c:v>328452</c:v>
                </c:pt>
                <c:pt idx="3298">
                  <c:v>328553</c:v>
                </c:pt>
                <c:pt idx="3299">
                  <c:v>328654</c:v>
                </c:pt>
                <c:pt idx="3300">
                  <c:v>328755</c:v>
                </c:pt>
                <c:pt idx="3301">
                  <c:v>328856</c:v>
                </c:pt>
                <c:pt idx="3302">
                  <c:v>328957</c:v>
                </c:pt>
                <c:pt idx="3303">
                  <c:v>329058</c:v>
                </c:pt>
                <c:pt idx="3304">
                  <c:v>329159</c:v>
                </c:pt>
                <c:pt idx="3305">
                  <c:v>329260</c:v>
                </c:pt>
                <c:pt idx="3306">
                  <c:v>329361</c:v>
                </c:pt>
                <c:pt idx="3307">
                  <c:v>329462</c:v>
                </c:pt>
                <c:pt idx="3308">
                  <c:v>329563</c:v>
                </c:pt>
                <c:pt idx="3309">
                  <c:v>329664</c:v>
                </c:pt>
                <c:pt idx="3310">
                  <c:v>329765</c:v>
                </c:pt>
                <c:pt idx="3311">
                  <c:v>329866</c:v>
                </c:pt>
                <c:pt idx="3312">
                  <c:v>329967</c:v>
                </c:pt>
                <c:pt idx="3313">
                  <c:v>330068</c:v>
                </c:pt>
                <c:pt idx="3314">
                  <c:v>330169</c:v>
                </c:pt>
                <c:pt idx="3315">
                  <c:v>330270</c:v>
                </c:pt>
                <c:pt idx="3316">
                  <c:v>330371</c:v>
                </c:pt>
                <c:pt idx="3317">
                  <c:v>330472</c:v>
                </c:pt>
                <c:pt idx="3318">
                  <c:v>330573</c:v>
                </c:pt>
                <c:pt idx="3319">
                  <c:v>330674</c:v>
                </c:pt>
                <c:pt idx="3320">
                  <c:v>330775</c:v>
                </c:pt>
                <c:pt idx="3321">
                  <c:v>330876</c:v>
                </c:pt>
                <c:pt idx="3322">
                  <c:v>330977</c:v>
                </c:pt>
                <c:pt idx="3323">
                  <c:v>331078</c:v>
                </c:pt>
                <c:pt idx="3324">
                  <c:v>331179</c:v>
                </c:pt>
                <c:pt idx="3325">
                  <c:v>331280</c:v>
                </c:pt>
                <c:pt idx="3326">
                  <c:v>331381</c:v>
                </c:pt>
                <c:pt idx="3327">
                  <c:v>331482</c:v>
                </c:pt>
                <c:pt idx="3328">
                  <c:v>331583</c:v>
                </c:pt>
                <c:pt idx="3329">
                  <c:v>331684</c:v>
                </c:pt>
                <c:pt idx="3330">
                  <c:v>331785</c:v>
                </c:pt>
                <c:pt idx="3331">
                  <c:v>331886</c:v>
                </c:pt>
                <c:pt idx="3332">
                  <c:v>331987</c:v>
                </c:pt>
                <c:pt idx="3333">
                  <c:v>332088</c:v>
                </c:pt>
                <c:pt idx="3334">
                  <c:v>332189</c:v>
                </c:pt>
                <c:pt idx="3335">
                  <c:v>332290</c:v>
                </c:pt>
                <c:pt idx="3336">
                  <c:v>332391</c:v>
                </c:pt>
                <c:pt idx="3337">
                  <c:v>332492</c:v>
                </c:pt>
                <c:pt idx="3338">
                  <c:v>332593</c:v>
                </c:pt>
                <c:pt idx="3339">
                  <c:v>332694</c:v>
                </c:pt>
                <c:pt idx="3340">
                  <c:v>332795</c:v>
                </c:pt>
                <c:pt idx="3341">
                  <c:v>332896</c:v>
                </c:pt>
                <c:pt idx="3342">
                  <c:v>332997</c:v>
                </c:pt>
                <c:pt idx="3343">
                  <c:v>333098</c:v>
                </c:pt>
                <c:pt idx="3344">
                  <c:v>333199</c:v>
                </c:pt>
                <c:pt idx="3345">
                  <c:v>333300</c:v>
                </c:pt>
                <c:pt idx="3346">
                  <c:v>333401</c:v>
                </c:pt>
                <c:pt idx="3347">
                  <c:v>333502</c:v>
                </c:pt>
                <c:pt idx="3348">
                  <c:v>333603</c:v>
                </c:pt>
                <c:pt idx="3349">
                  <c:v>333704</c:v>
                </c:pt>
                <c:pt idx="3350">
                  <c:v>333805</c:v>
                </c:pt>
                <c:pt idx="3351">
                  <c:v>333906</c:v>
                </c:pt>
                <c:pt idx="3352">
                  <c:v>334007</c:v>
                </c:pt>
                <c:pt idx="3353">
                  <c:v>334108</c:v>
                </c:pt>
                <c:pt idx="3354">
                  <c:v>334209</c:v>
                </c:pt>
                <c:pt idx="3355">
                  <c:v>334310</c:v>
                </c:pt>
                <c:pt idx="3356">
                  <c:v>334411</c:v>
                </c:pt>
                <c:pt idx="3357">
                  <c:v>334512</c:v>
                </c:pt>
                <c:pt idx="3358">
                  <c:v>334613</c:v>
                </c:pt>
                <c:pt idx="3359">
                  <c:v>334714</c:v>
                </c:pt>
                <c:pt idx="3360">
                  <c:v>334815</c:v>
                </c:pt>
                <c:pt idx="3361">
                  <c:v>334916</c:v>
                </c:pt>
                <c:pt idx="3362">
                  <c:v>335017</c:v>
                </c:pt>
                <c:pt idx="3363">
                  <c:v>335118</c:v>
                </c:pt>
                <c:pt idx="3364">
                  <c:v>335219</c:v>
                </c:pt>
                <c:pt idx="3365">
                  <c:v>335320</c:v>
                </c:pt>
                <c:pt idx="3366">
                  <c:v>335421</c:v>
                </c:pt>
                <c:pt idx="3367">
                  <c:v>335522</c:v>
                </c:pt>
                <c:pt idx="3368">
                  <c:v>335623</c:v>
                </c:pt>
                <c:pt idx="3369">
                  <c:v>335724</c:v>
                </c:pt>
                <c:pt idx="3370">
                  <c:v>335825</c:v>
                </c:pt>
                <c:pt idx="3371">
                  <c:v>335926</c:v>
                </c:pt>
                <c:pt idx="3372">
                  <c:v>336027</c:v>
                </c:pt>
                <c:pt idx="3373">
                  <c:v>336128</c:v>
                </c:pt>
                <c:pt idx="3374">
                  <c:v>336229</c:v>
                </c:pt>
                <c:pt idx="3375">
                  <c:v>336330</c:v>
                </c:pt>
                <c:pt idx="3376">
                  <c:v>336431</c:v>
                </c:pt>
                <c:pt idx="3377">
                  <c:v>336532</c:v>
                </c:pt>
                <c:pt idx="3378">
                  <c:v>336633</c:v>
                </c:pt>
                <c:pt idx="3379">
                  <c:v>336734</c:v>
                </c:pt>
                <c:pt idx="3380">
                  <c:v>336835</c:v>
                </c:pt>
                <c:pt idx="3381">
                  <c:v>336936</c:v>
                </c:pt>
                <c:pt idx="3382">
                  <c:v>337037</c:v>
                </c:pt>
                <c:pt idx="3383">
                  <c:v>337138</c:v>
                </c:pt>
                <c:pt idx="3384">
                  <c:v>337239</c:v>
                </c:pt>
                <c:pt idx="3385">
                  <c:v>337340</c:v>
                </c:pt>
                <c:pt idx="3386">
                  <c:v>337441</c:v>
                </c:pt>
                <c:pt idx="3387">
                  <c:v>337542</c:v>
                </c:pt>
                <c:pt idx="3388">
                  <c:v>337643</c:v>
                </c:pt>
                <c:pt idx="3389">
                  <c:v>337744</c:v>
                </c:pt>
                <c:pt idx="3390">
                  <c:v>337845</c:v>
                </c:pt>
                <c:pt idx="3391">
                  <c:v>337946</c:v>
                </c:pt>
                <c:pt idx="3392">
                  <c:v>338047</c:v>
                </c:pt>
                <c:pt idx="3393">
                  <c:v>338148</c:v>
                </c:pt>
                <c:pt idx="3394">
                  <c:v>338249</c:v>
                </c:pt>
                <c:pt idx="3395">
                  <c:v>338350</c:v>
                </c:pt>
                <c:pt idx="3396">
                  <c:v>338451</c:v>
                </c:pt>
                <c:pt idx="3397">
                  <c:v>338552</c:v>
                </c:pt>
                <c:pt idx="3398">
                  <c:v>338653</c:v>
                </c:pt>
                <c:pt idx="3399">
                  <c:v>338754</c:v>
                </c:pt>
                <c:pt idx="3400">
                  <c:v>338855</c:v>
                </c:pt>
                <c:pt idx="3401">
                  <c:v>338956</c:v>
                </c:pt>
                <c:pt idx="3402">
                  <c:v>339057</c:v>
                </c:pt>
                <c:pt idx="3403">
                  <c:v>339158</c:v>
                </c:pt>
                <c:pt idx="3404">
                  <c:v>339259</c:v>
                </c:pt>
                <c:pt idx="3405">
                  <c:v>339360</c:v>
                </c:pt>
                <c:pt idx="3406">
                  <c:v>339461</c:v>
                </c:pt>
                <c:pt idx="3407">
                  <c:v>339562</c:v>
                </c:pt>
                <c:pt idx="3408">
                  <c:v>339663</c:v>
                </c:pt>
                <c:pt idx="3409">
                  <c:v>339764</c:v>
                </c:pt>
                <c:pt idx="3410">
                  <c:v>339865</c:v>
                </c:pt>
                <c:pt idx="3411">
                  <c:v>339966</c:v>
                </c:pt>
                <c:pt idx="3412">
                  <c:v>340067</c:v>
                </c:pt>
                <c:pt idx="3413">
                  <c:v>340168</c:v>
                </c:pt>
                <c:pt idx="3414">
                  <c:v>340269</c:v>
                </c:pt>
                <c:pt idx="3415">
                  <c:v>340370</c:v>
                </c:pt>
                <c:pt idx="3416">
                  <c:v>340471</c:v>
                </c:pt>
                <c:pt idx="3417">
                  <c:v>340572</c:v>
                </c:pt>
                <c:pt idx="3418">
                  <c:v>340673</c:v>
                </c:pt>
                <c:pt idx="3419">
                  <c:v>340774</c:v>
                </c:pt>
                <c:pt idx="3420">
                  <c:v>340875</c:v>
                </c:pt>
                <c:pt idx="3421">
                  <c:v>340976</c:v>
                </c:pt>
                <c:pt idx="3422">
                  <c:v>341077</c:v>
                </c:pt>
                <c:pt idx="3423">
                  <c:v>341178</c:v>
                </c:pt>
                <c:pt idx="3424">
                  <c:v>341279</c:v>
                </c:pt>
                <c:pt idx="3425">
                  <c:v>341380</c:v>
                </c:pt>
                <c:pt idx="3426">
                  <c:v>341481</c:v>
                </c:pt>
                <c:pt idx="3427">
                  <c:v>341582</c:v>
                </c:pt>
                <c:pt idx="3428">
                  <c:v>341683</c:v>
                </c:pt>
                <c:pt idx="3429">
                  <c:v>341784</c:v>
                </c:pt>
                <c:pt idx="3430">
                  <c:v>341885</c:v>
                </c:pt>
                <c:pt idx="3431">
                  <c:v>341986</c:v>
                </c:pt>
                <c:pt idx="3432">
                  <c:v>342087</c:v>
                </c:pt>
                <c:pt idx="3433">
                  <c:v>342188</c:v>
                </c:pt>
                <c:pt idx="3434">
                  <c:v>342289</c:v>
                </c:pt>
                <c:pt idx="3435">
                  <c:v>342390</c:v>
                </c:pt>
                <c:pt idx="3436">
                  <c:v>342491</c:v>
                </c:pt>
                <c:pt idx="3437">
                  <c:v>342592</c:v>
                </c:pt>
                <c:pt idx="3438">
                  <c:v>342693</c:v>
                </c:pt>
                <c:pt idx="3439">
                  <c:v>342794</c:v>
                </c:pt>
                <c:pt idx="3440">
                  <c:v>342895</c:v>
                </c:pt>
                <c:pt idx="3441">
                  <c:v>342996</c:v>
                </c:pt>
                <c:pt idx="3442">
                  <c:v>343097</c:v>
                </c:pt>
                <c:pt idx="3443">
                  <c:v>343198</c:v>
                </c:pt>
                <c:pt idx="3444">
                  <c:v>343299</c:v>
                </c:pt>
                <c:pt idx="3445">
                  <c:v>343400</c:v>
                </c:pt>
                <c:pt idx="3446">
                  <c:v>343501</c:v>
                </c:pt>
                <c:pt idx="3447">
                  <c:v>343602</c:v>
                </c:pt>
                <c:pt idx="3448">
                  <c:v>343703</c:v>
                </c:pt>
                <c:pt idx="3449">
                  <c:v>343804</c:v>
                </c:pt>
                <c:pt idx="3450">
                  <c:v>343905</c:v>
                </c:pt>
                <c:pt idx="3451">
                  <c:v>344006</c:v>
                </c:pt>
                <c:pt idx="3452">
                  <c:v>344107</c:v>
                </c:pt>
                <c:pt idx="3453">
                  <c:v>344208</c:v>
                </c:pt>
                <c:pt idx="3454">
                  <c:v>344309</c:v>
                </c:pt>
                <c:pt idx="3455">
                  <c:v>344410</c:v>
                </c:pt>
                <c:pt idx="3456">
                  <c:v>344511</c:v>
                </c:pt>
                <c:pt idx="3457">
                  <c:v>344612</c:v>
                </c:pt>
                <c:pt idx="3458">
                  <c:v>344713</c:v>
                </c:pt>
                <c:pt idx="3459">
                  <c:v>344814</c:v>
                </c:pt>
                <c:pt idx="3460">
                  <c:v>344915</c:v>
                </c:pt>
                <c:pt idx="3461">
                  <c:v>345016</c:v>
                </c:pt>
                <c:pt idx="3462">
                  <c:v>345117</c:v>
                </c:pt>
                <c:pt idx="3463">
                  <c:v>345218</c:v>
                </c:pt>
                <c:pt idx="3464">
                  <c:v>345319</c:v>
                </c:pt>
                <c:pt idx="3465">
                  <c:v>345420</c:v>
                </c:pt>
                <c:pt idx="3466">
                  <c:v>345521</c:v>
                </c:pt>
                <c:pt idx="3467">
                  <c:v>345622</c:v>
                </c:pt>
                <c:pt idx="3468">
                  <c:v>345723</c:v>
                </c:pt>
                <c:pt idx="3469">
                  <c:v>345824</c:v>
                </c:pt>
                <c:pt idx="3470">
                  <c:v>345925</c:v>
                </c:pt>
                <c:pt idx="3471">
                  <c:v>346026</c:v>
                </c:pt>
                <c:pt idx="3472">
                  <c:v>346127</c:v>
                </c:pt>
                <c:pt idx="3473">
                  <c:v>346228</c:v>
                </c:pt>
                <c:pt idx="3474">
                  <c:v>346329</c:v>
                </c:pt>
                <c:pt idx="3475">
                  <c:v>346430</c:v>
                </c:pt>
                <c:pt idx="3476">
                  <c:v>346531</c:v>
                </c:pt>
                <c:pt idx="3477">
                  <c:v>346632</c:v>
                </c:pt>
                <c:pt idx="3478">
                  <c:v>346733</c:v>
                </c:pt>
                <c:pt idx="3479">
                  <c:v>346834</c:v>
                </c:pt>
                <c:pt idx="3480">
                  <c:v>346935</c:v>
                </c:pt>
                <c:pt idx="3481">
                  <c:v>347036</c:v>
                </c:pt>
                <c:pt idx="3482">
                  <c:v>347137</c:v>
                </c:pt>
                <c:pt idx="3483">
                  <c:v>347238</c:v>
                </c:pt>
                <c:pt idx="3484">
                  <c:v>347339</c:v>
                </c:pt>
                <c:pt idx="3485">
                  <c:v>347440</c:v>
                </c:pt>
                <c:pt idx="3486">
                  <c:v>347541</c:v>
                </c:pt>
                <c:pt idx="3487">
                  <c:v>347642</c:v>
                </c:pt>
                <c:pt idx="3488">
                  <c:v>347743</c:v>
                </c:pt>
                <c:pt idx="3489">
                  <c:v>347844</c:v>
                </c:pt>
                <c:pt idx="3490">
                  <c:v>347945</c:v>
                </c:pt>
                <c:pt idx="3491">
                  <c:v>348046</c:v>
                </c:pt>
                <c:pt idx="3492">
                  <c:v>348147</c:v>
                </c:pt>
                <c:pt idx="3493">
                  <c:v>348248</c:v>
                </c:pt>
                <c:pt idx="3494">
                  <c:v>348349</c:v>
                </c:pt>
                <c:pt idx="3495">
                  <c:v>348450</c:v>
                </c:pt>
                <c:pt idx="3496">
                  <c:v>348551</c:v>
                </c:pt>
                <c:pt idx="3497">
                  <c:v>348652</c:v>
                </c:pt>
                <c:pt idx="3498">
                  <c:v>348753</c:v>
                </c:pt>
                <c:pt idx="3499">
                  <c:v>348854</c:v>
                </c:pt>
                <c:pt idx="3500">
                  <c:v>348955</c:v>
                </c:pt>
                <c:pt idx="3501">
                  <c:v>349056</c:v>
                </c:pt>
                <c:pt idx="3502">
                  <c:v>349157</c:v>
                </c:pt>
                <c:pt idx="3503">
                  <c:v>349258</c:v>
                </c:pt>
                <c:pt idx="3504">
                  <c:v>349359</c:v>
                </c:pt>
                <c:pt idx="3505">
                  <c:v>349460</c:v>
                </c:pt>
                <c:pt idx="3506">
                  <c:v>349561</c:v>
                </c:pt>
                <c:pt idx="3507">
                  <c:v>349662</c:v>
                </c:pt>
                <c:pt idx="3508">
                  <c:v>349763</c:v>
                </c:pt>
                <c:pt idx="3509">
                  <c:v>349864</c:v>
                </c:pt>
                <c:pt idx="3510">
                  <c:v>349965</c:v>
                </c:pt>
                <c:pt idx="3511">
                  <c:v>350066</c:v>
                </c:pt>
                <c:pt idx="3512">
                  <c:v>350167</c:v>
                </c:pt>
                <c:pt idx="3513">
                  <c:v>350268</c:v>
                </c:pt>
                <c:pt idx="3514">
                  <c:v>350369</c:v>
                </c:pt>
                <c:pt idx="3515">
                  <c:v>350470</c:v>
                </c:pt>
                <c:pt idx="3516">
                  <c:v>350571</c:v>
                </c:pt>
                <c:pt idx="3517">
                  <c:v>350672</c:v>
                </c:pt>
                <c:pt idx="3518">
                  <c:v>350773</c:v>
                </c:pt>
                <c:pt idx="3519">
                  <c:v>350874</c:v>
                </c:pt>
                <c:pt idx="3520">
                  <c:v>350975</c:v>
                </c:pt>
                <c:pt idx="3521">
                  <c:v>351076</c:v>
                </c:pt>
                <c:pt idx="3522">
                  <c:v>351177</c:v>
                </c:pt>
                <c:pt idx="3523">
                  <c:v>351278</c:v>
                </c:pt>
                <c:pt idx="3524">
                  <c:v>351379</c:v>
                </c:pt>
                <c:pt idx="3525">
                  <c:v>351480</c:v>
                </c:pt>
                <c:pt idx="3526">
                  <c:v>351581</c:v>
                </c:pt>
                <c:pt idx="3527">
                  <c:v>351682</c:v>
                </c:pt>
                <c:pt idx="3528">
                  <c:v>351783</c:v>
                </c:pt>
                <c:pt idx="3529">
                  <c:v>351884</c:v>
                </c:pt>
                <c:pt idx="3530">
                  <c:v>351985</c:v>
                </c:pt>
                <c:pt idx="3531">
                  <c:v>352086</c:v>
                </c:pt>
                <c:pt idx="3532">
                  <c:v>352187</c:v>
                </c:pt>
                <c:pt idx="3533">
                  <c:v>352288</c:v>
                </c:pt>
                <c:pt idx="3534">
                  <c:v>352389</c:v>
                </c:pt>
                <c:pt idx="3535">
                  <c:v>352490</c:v>
                </c:pt>
                <c:pt idx="3536">
                  <c:v>352591</c:v>
                </c:pt>
                <c:pt idx="3537">
                  <c:v>352692</c:v>
                </c:pt>
                <c:pt idx="3538">
                  <c:v>352793</c:v>
                </c:pt>
                <c:pt idx="3539">
                  <c:v>352894</c:v>
                </c:pt>
                <c:pt idx="3540">
                  <c:v>352995</c:v>
                </c:pt>
                <c:pt idx="3541">
                  <c:v>353096</c:v>
                </c:pt>
                <c:pt idx="3542">
                  <c:v>353197</c:v>
                </c:pt>
                <c:pt idx="3543">
                  <c:v>353298</c:v>
                </c:pt>
                <c:pt idx="3544">
                  <c:v>353399</c:v>
                </c:pt>
                <c:pt idx="3545">
                  <c:v>353500</c:v>
                </c:pt>
                <c:pt idx="3546">
                  <c:v>353601</c:v>
                </c:pt>
                <c:pt idx="3547">
                  <c:v>353702</c:v>
                </c:pt>
                <c:pt idx="3548">
                  <c:v>353803</c:v>
                </c:pt>
                <c:pt idx="3549">
                  <c:v>353904</c:v>
                </c:pt>
                <c:pt idx="3550">
                  <c:v>354005</c:v>
                </c:pt>
                <c:pt idx="3551">
                  <c:v>354106</c:v>
                </c:pt>
                <c:pt idx="3552">
                  <c:v>354207</c:v>
                </c:pt>
                <c:pt idx="3553">
                  <c:v>354308</c:v>
                </c:pt>
                <c:pt idx="3554">
                  <c:v>354409</c:v>
                </c:pt>
                <c:pt idx="3555">
                  <c:v>354510</c:v>
                </c:pt>
                <c:pt idx="3556">
                  <c:v>354611</c:v>
                </c:pt>
                <c:pt idx="3557">
                  <c:v>354712</c:v>
                </c:pt>
                <c:pt idx="3558">
                  <c:v>354813</c:v>
                </c:pt>
                <c:pt idx="3559">
                  <c:v>354914</c:v>
                </c:pt>
                <c:pt idx="3560">
                  <c:v>355015</c:v>
                </c:pt>
                <c:pt idx="3561">
                  <c:v>355116</c:v>
                </c:pt>
                <c:pt idx="3562">
                  <c:v>355217</c:v>
                </c:pt>
                <c:pt idx="3563">
                  <c:v>355318</c:v>
                </c:pt>
                <c:pt idx="3564">
                  <c:v>355419</c:v>
                </c:pt>
                <c:pt idx="3565">
                  <c:v>355520</c:v>
                </c:pt>
                <c:pt idx="3566">
                  <c:v>355621</c:v>
                </c:pt>
                <c:pt idx="3567">
                  <c:v>355722</c:v>
                </c:pt>
                <c:pt idx="3568">
                  <c:v>355823</c:v>
                </c:pt>
                <c:pt idx="3569">
                  <c:v>355924</c:v>
                </c:pt>
                <c:pt idx="3570">
                  <c:v>356025</c:v>
                </c:pt>
                <c:pt idx="3571">
                  <c:v>356126</c:v>
                </c:pt>
                <c:pt idx="3572">
                  <c:v>356227</c:v>
                </c:pt>
                <c:pt idx="3573">
                  <c:v>356328</c:v>
                </c:pt>
                <c:pt idx="3574">
                  <c:v>356429</c:v>
                </c:pt>
                <c:pt idx="3575">
                  <c:v>356530</c:v>
                </c:pt>
                <c:pt idx="3576">
                  <c:v>356631</c:v>
                </c:pt>
                <c:pt idx="3577">
                  <c:v>356732</c:v>
                </c:pt>
                <c:pt idx="3578">
                  <c:v>356833</c:v>
                </c:pt>
                <c:pt idx="3579">
                  <c:v>356934</c:v>
                </c:pt>
                <c:pt idx="3580">
                  <c:v>357035</c:v>
                </c:pt>
                <c:pt idx="3581">
                  <c:v>357136</c:v>
                </c:pt>
                <c:pt idx="3582">
                  <c:v>357237</c:v>
                </c:pt>
                <c:pt idx="3583">
                  <c:v>357338</c:v>
                </c:pt>
                <c:pt idx="3584">
                  <c:v>357439</c:v>
                </c:pt>
                <c:pt idx="3585">
                  <c:v>357540</c:v>
                </c:pt>
                <c:pt idx="3586">
                  <c:v>357641</c:v>
                </c:pt>
                <c:pt idx="3587">
                  <c:v>357742</c:v>
                </c:pt>
                <c:pt idx="3588">
                  <c:v>357843</c:v>
                </c:pt>
                <c:pt idx="3589">
                  <c:v>357944</c:v>
                </c:pt>
                <c:pt idx="3590">
                  <c:v>358045</c:v>
                </c:pt>
                <c:pt idx="3591">
                  <c:v>358146</c:v>
                </c:pt>
                <c:pt idx="3592">
                  <c:v>358247</c:v>
                </c:pt>
                <c:pt idx="3593">
                  <c:v>358348</c:v>
                </c:pt>
                <c:pt idx="3594">
                  <c:v>358449</c:v>
                </c:pt>
                <c:pt idx="3595">
                  <c:v>358550</c:v>
                </c:pt>
                <c:pt idx="3596">
                  <c:v>358651</c:v>
                </c:pt>
                <c:pt idx="3597">
                  <c:v>358752</c:v>
                </c:pt>
                <c:pt idx="3598">
                  <c:v>358853</c:v>
                </c:pt>
                <c:pt idx="3599">
                  <c:v>358954</c:v>
                </c:pt>
                <c:pt idx="3600">
                  <c:v>359055</c:v>
                </c:pt>
                <c:pt idx="3601">
                  <c:v>359156</c:v>
                </c:pt>
                <c:pt idx="3602">
                  <c:v>359257</c:v>
                </c:pt>
                <c:pt idx="3603">
                  <c:v>359358</c:v>
                </c:pt>
                <c:pt idx="3604">
                  <c:v>359459</c:v>
                </c:pt>
                <c:pt idx="3605">
                  <c:v>359560</c:v>
                </c:pt>
                <c:pt idx="3606">
                  <c:v>359661</c:v>
                </c:pt>
                <c:pt idx="3607">
                  <c:v>359762</c:v>
                </c:pt>
                <c:pt idx="3608">
                  <c:v>359863</c:v>
                </c:pt>
                <c:pt idx="3609">
                  <c:v>359964</c:v>
                </c:pt>
                <c:pt idx="3610">
                  <c:v>360065</c:v>
                </c:pt>
                <c:pt idx="3611">
                  <c:v>360166</c:v>
                </c:pt>
                <c:pt idx="3612">
                  <c:v>360267</c:v>
                </c:pt>
                <c:pt idx="3613">
                  <c:v>360368</c:v>
                </c:pt>
                <c:pt idx="3614">
                  <c:v>360469</c:v>
                </c:pt>
                <c:pt idx="3615">
                  <c:v>360570</c:v>
                </c:pt>
                <c:pt idx="3616">
                  <c:v>360671</c:v>
                </c:pt>
                <c:pt idx="3617">
                  <c:v>360772</c:v>
                </c:pt>
                <c:pt idx="3618">
                  <c:v>360873</c:v>
                </c:pt>
                <c:pt idx="3619">
                  <c:v>360974</c:v>
                </c:pt>
                <c:pt idx="3620">
                  <c:v>361075</c:v>
                </c:pt>
                <c:pt idx="3621">
                  <c:v>361176</c:v>
                </c:pt>
                <c:pt idx="3622">
                  <c:v>361277</c:v>
                </c:pt>
                <c:pt idx="3623">
                  <c:v>361378</c:v>
                </c:pt>
                <c:pt idx="3624">
                  <c:v>361479</c:v>
                </c:pt>
                <c:pt idx="3625">
                  <c:v>361580</c:v>
                </c:pt>
                <c:pt idx="3626">
                  <c:v>361681</c:v>
                </c:pt>
                <c:pt idx="3627">
                  <c:v>361782</c:v>
                </c:pt>
                <c:pt idx="3628">
                  <c:v>361883</c:v>
                </c:pt>
                <c:pt idx="3629">
                  <c:v>361984</c:v>
                </c:pt>
                <c:pt idx="3630">
                  <c:v>362085</c:v>
                </c:pt>
                <c:pt idx="3631">
                  <c:v>362186</c:v>
                </c:pt>
                <c:pt idx="3632">
                  <c:v>362287</c:v>
                </c:pt>
                <c:pt idx="3633">
                  <c:v>362388</c:v>
                </c:pt>
                <c:pt idx="3634">
                  <c:v>362489</c:v>
                </c:pt>
                <c:pt idx="3635">
                  <c:v>362590</c:v>
                </c:pt>
                <c:pt idx="3636">
                  <c:v>362691</c:v>
                </c:pt>
                <c:pt idx="3637">
                  <c:v>362792</c:v>
                </c:pt>
                <c:pt idx="3638">
                  <c:v>362893</c:v>
                </c:pt>
                <c:pt idx="3639">
                  <c:v>362994</c:v>
                </c:pt>
                <c:pt idx="3640">
                  <c:v>363095</c:v>
                </c:pt>
                <c:pt idx="3641">
                  <c:v>363196</c:v>
                </c:pt>
                <c:pt idx="3642">
                  <c:v>363297</c:v>
                </c:pt>
                <c:pt idx="3643">
                  <c:v>363398</c:v>
                </c:pt>
                <c:pt idx="3644">
                  <c:v>363499</c:v>
                </c:pt>
                <c:pt idx="3645">
                  <c:v>363600</c:v>
                </c:pt>
                <c:pt idx="3646">
                  <c:v>363701</c:v>
                </c:pt>
                <c:pt idx="3647">
                  <c:v>363802</c:v>
                </c:pt>
                <c:pt idx="3648">
                  <c:v>363903</c:v>
                </c:pt>
                <c:pt idx="3649">
                  <c:v>364004</c:v>
                </c:pt>
                <c:pt idx="3650">
                  <c:v>364105</c:v>
                </c:pt>
                <c:pt idx="3651">
                  <c:v>364206</c:v>
                </c:pt>
                <c:pt idx="3652">
                  <c:v>364307</c:v>
                </c:pt>
                <c:pt idx="3653">
                  <c:v>364408</c:v>
                </c:pt>
                <c:pt idx="3654">
                  <c:v>364509</c:v>
                </c:pt>
                <c:pt idx="3655">
                  <c:v>364610</c:v>
                </c:pt>
                <c:pt idx="3656">
                  <c:v>364711</c:v>
                </c:pt>
                <c:pt idx="3657">
                  <c:v>364812</c:v>
                </c:pt>
                <c:pt idx="3658">
                  <c:v>364913</c:v>
                </c:pt>
                <c:pt idx="3659">
                  <c:v>365014</c:v>
                </c:pt>
                <c:pt idx="3660">
                  <c:v>365115</c:v>
                </c:pt>
                <c:pt idx="3661">
                  <c:v>365216</c:v>
                </c:pt>
                <c:pt idx="3662">
                  <c:v>365317</c:v>
                </c:pt>
                <c:pt idx="3663">
                  <c:v>365418</c:v>
                </c:pt>
                <c:pt idx="3664">
                  <c:v>365519</c:v>
                </c:pt>
                <c:pt idx="3665">
                  <c:v>365620</c:v>
                </c:pt>
                <c:pt idx="3666">
                  <c:v>365721</c:v>
                </c:pt>
                <c:pt idx="3667">
                  <c:v>365822</c:v>
                </c:pt>
                <c:pt idx="3668">
                  <c:v>365923</c:v>
                </c:pt>
                <c:pt idx="3669">
                  <c:v>366024</c:v>
                </c:pt>
                <c:pt idx="3670">
                  <c:v>366125</c:v>
                </c:pt>
                <c:pt idx="3671">
                  <c:v>366226</c:v>
                </c:pt>
                <c:pt idx="3672">
                  <c:v>366327</c:v>
                </c:pt>
                <c:pt idx="3673">
                  <c:v>366428</c:v>
                </c:pt>
                <c:pt idx="3674">
                  <c:v>366529</c:v>
                </c:pt>
                <c:pt idx="3675">
                  <c:v>366630</c:v>
                </c:pt>
                <c:pt idx="3676">
                  <c:v>366731</c:v>
                </c:pt>
                <c:pt idx="3677">
                  <c:v>366832</c:v>
                </c:pt>
                <c:pt idx="3678">
                  <c:v>366933</c:v>
                </c:pt>
                <c:pt idx="3679">
                  <c:v>367034</c:v>
                </c:pt>
                <c:pt idx="3680">
                  <c:v>367135</c:v>
                </c:pt>
                <c:pt idx="3681">
                  <c:v>367236</c:v>
                </c:pt>
                <c:pt idx="3682">
                  <c:v>367337</c:v>
                </c:pt>
                <c:pt idx="3683">
                  <c:v>367438</c:v>
                </c:pt>
                <c:pt idx="3684">
                  <c:v>367539</c:v>
                </c:pt>
                <c:pt idx="3685">
                  <c:v>367640</c:v>
                </c:pt>
                <c:pt idx="3686">
                  <c:v>367741</c:v>
                </c:pt>
                <c:pt idx="3687">
                  <c:v>367842</c:v>
                </c:pt>
                <c:pt idx="3688">
                  <c:v>367943</c:v>
                </c:pt>
                <c:pt idx="3689">
                  <c:v>368044</c:v>
                </c:pt>
                <c:pt idx="3690">
                  <c:v>368145</c:v>
                </c:pt>
                <c:pt idx="3691">
                  <c:v>368246</c:v>
                </c:pt>
                <c:pt idx="3692">
                  <c:v>368347</c:v>
                </c:pt>
                <c:pt idx="3693">
                  <c:v>368448</c:v>
                </c:pt>
                <c:pt idx="3694">
                  <c:v>368549</c:v>
                </c:pt>
                <c:pt idx="3695">
                  <c:v>368650</c:v>
                </c:pt>
                <c:pt idx="3696">
                  <c:v>368751</c:v>
                </c:pt>
                <c:pt idx="3697">
                  <c:v>368852</c:v>
                </c:pt>
                <c:pt idx="3698">
                  <c:v>368953</c:v>
                </c:pt>
                <c:pt idx="3699">
                  <c:v>369054</c:v>
                </c:pt>
                <c:pt idx="3700">
                  <c:v>369155</c:v>
                </c:pt>
                <c:pt idx="3701">
                  <c:v>369256</c:v>
                </c:pt>
                <c:pt idx="3702">
                  <c:v>369357</c:v>
                </c:pt>
                <c:pt idx="3703">
                  <c:v>369458</c:v>
                </c:pt>
                <c:pt idx="3704">
                  <c:v>369559</c:v>
                </c:pt>
                <c:pt idx="3705">
                  <c:v>369660</c:v>
                </c:pt>
                <c:pt idx="3706">
                  <c:v>369761</c:v>
                </c:pt>
                <c:pt idx="3707">
                  <c:v>369862</c:v>
                </c:pt>
                <c:pt idx="3708">
                  <c:v>369963</c:v>
                </c:pt>
                <c:pt idx="3709">
                  <c:v>370064</c:v>
                </c:pt>
                <c:pt idx="3710">
                  <c:v>370165</c:v>
                </c:pt>
                <c:pt idx="3711">
                  <c:v>370266</c:v>
                </c:pt>
                <c:pt idx="3712">
                  <c:v>370367</c:v>
                </c:pt>
                <c:pt idx="3713">
                  <c:v>370468</c:v>
                </c:pt>
                <c:pt idx="3714">
                  <c:v>370569</c:v>
                </c:pt>
                <c:pt idx="3715">
                  <c:v>370670</c:v>
                </c:pt>
                <c:pt idx="3716">
                  <c:v>370771</c:v>
                </c:pt>
                <c:pt idx="3717">
                  <c:v>370872</c:v>
                </c:pt>
                <c:pt idx="3718">
                  <c:v>370973</c:v>
                </c:pt>
                <c:pt idx="3719">
                  <c:v>371074</c:v>
                </c:pt>
                <c:pt idx="3720">
                  <c:v>371175</c:v>
                </c:pt>
                <c:pt idx="3721">
                  <c:v>371276</c:v>
                </c:pt>
                <c:pt idx="3722">
                  <c:v>371377</c:v>
                </c:pt>
                <c:pt idx="3723">
                  <c:v>371478</c:v>
                </c:pt>
                <c:pt idx="3724">
                  <c:v>371579</c:v>
                </c:pt>
                <c:pt idx="3725">
                  <c:v>371680</c:v>
                </c:pt>
                <c:pt idx="3726">
                  <c:v>371781</c:v>
                </c:pt>
                <c:pt idx="3727">
                  <c:v>371882</c:v>
                </c:pt>
                <c:pt idx="3728">
                  <c:v>371983</c:v>
                </c:pt>
                <c:pt idx="3729">
                  <c:v>372084</c:v>
                </c:pt>
                <c:pt idx="3730">
                  <c:v>372185</c:v>
                </c:pt>
                <c:pt idx="3731">
                  <c:v>372286</c:v>
                </c:pt>
                <c:pt idx="3732">
                  <c:v>372387</c:v>
                </c:pt>
                <c:pt idx="3733">
                  <c:v>372488</c:v>
                </c:pt>
                <c:pt idx="3734">
                  <c:v>372589</c:v>
                </c:pt>
                <c:pt idx="3735">
                  <c:v>372690</c:v>
                </c:pt>
                <c:pt idx="3736">
                  <c:v>372791</c:v>
                </c:pt>
                <c:pt idx="3737">
                  <c:v>372892</c:v>
                </c:pt>
                <c:pt idx="3738">
                  <c:v>372993</c:v>
                </c:pt>
                <c:pt idx="3739">
                  <c:v>373094</c:v>
                </c:pt>
                <c:pt idx="3740">
                  <c:v>373195</c:v>
                </c:pt>
                <c:pt idx="3741">
                  <c:v>373296</c:v>
                </c:pt>
                <c:pt idx="3742">
                  <c:v>373397</c:v>
                </c:pt>
                <c:pt idx="3743">
                  <c:v>373498</c:v>
                </c:pt>
                <c:pt idx="3744">
                  <c:v>373599</c:v>
                </c:pt>
                <c:pt idx="3745">
                  <c:v>373700</c:v>
                </c:pt>
                <c:pt idx="3746">
                  <c:v>373801</c:v>
                </c:pt>
                <c:pt idx="3747">
                  <c:v>373902</c:v>
                </c:pt>
                <c:pt idx="3748">
                  <c:v>374003</c:v>
                </c:pt>
                <c:pt idx="3749">
                  <c:v>374104</c:v>
                </c:pt>
                <c:pt idx="3750">
                  <c:v>374205</c:v>
                </c:pt>
                <c:pt idx="3751">
                  <c:v>374306</c:v>
                </c:pt>
                <c:pt idx="3752">
                  <c:v>374407</c:v>
                </c:pt>
                <c:pt idx="3753">
                  <c:v>374508</c:v>
                </c:pt>
                <c:pt idx="3754">
                  <c:v>374609</c:v>
                </c:pt>
                <c:pt idx="3755">
                  <c:v>374710</c:v>
                </c:pt>
                <c:pt idx="3756">
                  <c:v>374811</c:v>
                </c:pt>
                <c:pt idx="3757">
                  <c:v>374912</c:v>
                </c:pt>
                <c:pt idx="3758">
                  <c:v>375013</c:v>
                </c:pt>
                <c:pt idx="3759">
                  <c:v>375114</c:v>
                </c:pt>
                <c:pt idx="3760">
                  <c:v>375215</c:v>
                </c:pt>
                <c:pt idx="3761">
                  <c:v>375316</c:v>
                </c:pt>
                <c:pt idx="3762">
                  <c:v>375417</c:v>
                </c:pt>
                <c:pt idx="3763">
                  <c:v>375518</c:v>
                </c:pt>
                <c:pt idx="3764">
                  <c:v>375619</c:v>
                </c:pt>
                <c:pt idx="3765">
                  <c:v>375720</c:v>
                </c:pt>
                <c:pt idx="3766">
                  <c:v>375821</c:v>
                </c:pt>
                <c:pt idx="3767">
                  <c:v>375922</c:v>
                </c:pt>
                <c:pt idx="3768">
                  <c:v>376023</c:v>
                </c:pt>
                <c:pt idx="3769">
                  <c:v>376124</c:v>
                </c:pt>
                <c:pt idx="3770">
                  <c:v>376225</c:v>
                </c:pt>
                <c:pt idx="3771">
                  <c:v>376326</c:v>
                </c:pt>
                <c:pt idx="3772">
                  <c:v>376427</c:v>
                </c:pt>
                <c:pt idx="3773">
                  <c:v>376528</c:v>
                </c:pt>
                <c:pt idx="3774">
                  <c:v>376629</c:v>
                </c:pt>
                <c:pt idx="3775">
                  <c:v>376730</c:v>
                </c:pt>
                <c:pt idx="3776">
                  <c:v>376831</c:v>
                </c:pt>
                <c:pt idx="3777">
                  <c:v>376932</c:v>
                </c:pt>
                <c:pt idx="3778">
                  <c:v>377033</c:v>
                </c:pt>
                <c:pt idx="3779">
                  <c:v>377134</c:v>
                </c:pt>
                <c:pt idx="3780">
                  <c:v>377235</c:v>
                </c:pt>
                <c:pt idx="3781">
                  <c:v>377336</c:v>
                </c:pt>
                <c:pt idx="3782">
                  <c:v>377437</c:v>
                </c:pt>
                <c:pt idx="3783">
                  <c:v>377538</c:v>
                </c:pt>
                <c:pt idx="3784">
                  <c:v>377639</c:v>
                </c:pt>
                <c:pt idx="3785">
                  <c:v>377740</c:v>
                </c:pt>
                <c:pt idx="3786">
                  <c:v>377841</c:v>
                </c:pt>
                <c:pt idx="3787">
                  <c:v>377942</c:v>
                </c:pt>
                <c:pt idx="3788">
                  <c:v>378043</c:v>
                </c:pt>
                <c:pt idx="3789">
                  <c:v>378144</c:v>
                </c:pt>
                <c:pt idx="3790">
                  <c:v>378245</c:v>
                </c:pt>
                <c:pt idx="3791">
                  <c:v>378346</c:v>
                </c:pt>
                <c:pt idx="3792">
                  <c:v>378447</c:v>
                </c:pt>
                <c:pt idx="3793">
                  <c:v>378548</c:v>
                </c:pt>
                <c:pt idx="3794">
                  <c:v>378649</c:v>
                </c:pt>
                <c:pt idx="3795">
                  <c:v>378750</c:v>
                </c:pt>
                <c:pt idx="3796">
                  <c:v>378851</c:v>
                </c:pt>
                <c:pt idx="3797">
                  <c:v>378952</c:v>
                </c:pt>
                <c:pt idx="3798">
                  <c:v>379053</c:v>
                </c:pt>
                <c:pt idx="3799">
                  <c:v>379154</c:v>
                </c:pt>
                <c:pt idx="3800">
                  <c:v>379255</c:v>
                </c:pt>
                <c:pt idx="3801">
                  <c:v>379356</c:v>
                </c:pt>
                <c:pt idx="3802">
                  <c:v>379457</c:v>
                </c:pt>
                <c:pt idx="3803">
                  <c:v>379558</c:v>
                </c:pt>
                <c:pt idx="3804">
                  <c:v>379659</c:v>
                </c:pt>
                <c:pt idx="3805">
                  <c:v>379760</c:v>
                </c:pt>
                <c:pt idx="3806">
                  <c:v>379861</c:v>
                </c:pt>
                <c:pt idx="3807">
                  <c:v>379962</c:v>
                </c:pt>
                <c:pt idx="3808">
                  <c:v>380063</c:v>
                </c:pt>
                <c:pt idx="3809">
                  <c:v>380164</c:v>
                </c:pt>
                <c:pt idx="3810">
                  <c:v>380265</c:v>
                </c:pt>
                <c:pt idx="3811">
                  <c:v>380366</c:v>
                </c:pt>
                <c:pt idx="3812">
                  <c:v>380467</c:v>
                </c:pt>
                <c:pt idx="3813">
                  <c:v>380568</c:v>
                </c:pt>
                <c:pt idx="3814">
                  <c:v>380669</c:v>
                </c:pt>
                <c:pt idx="3815">
                  <c:v>380770</c:v>
                </c:pt>
                <c:pt idx="3816">
                  <c:v>380871</c:v>
                </c:pt>
                <c:pt idx="3817">
                  <c:v>380972</c:v>
                </c:pt>
                <c:pt idx="3818">
                  <c:v>381073</c:v>
                </c:pt>
                <c:pt idx="3819">
                  <c:v>381174</c:v>
                </c:pt>
                <c:pt idx="3820">
                  <c:v>381275</c:v>
                </c:pt>
                <c:pt idx="3821">
                  <c:v>381376</c:v>
                </c:pt>
                <c:pt idx="3822">
                  <c:v>381477</c:v>
                </c:pt>
                <c:pt idx="3823">
                  <c:v>381578</c:v>
                </c:pt>
                <c:pt idx="3824">
                  <c:v>381679</c:v>
                </c:pt>
                <c:pt idx="3825">
                  <c:v>381780</c:v>
                </c:pt>
                <c:pt idx="3826">
                  <c:v>381881</c:v>
                </c:pt>
                <c:pt idx="3827">
                  <c:v>381982</c:v>
                </c:pt>
                <c:pt idx="3828">
                  <c:v>382083</c:v>
                </c:pt>
                <c:pt idx="3829">
                  <c:v>382184</c:v>
                </c:pt>
                <c:pt idx="3830">
                  <c:v>382285</c:v>
                </c:pt>
                <c:pt idx="3831">
                  <c:v>382386</c:v>
                </c:pt>
                <c:pt idx="3832">
                  <c:v>382487</c:v>
                </c:pt>
                <c:pt idx="3833">
                  <c:v>382588</c:v>
                </c:pt>
                <c:pt idx="3834">
                  <c:v>382689</c:v>
                </c:pt>
                <c:pt idx="3835">
                  <c:v>382790</c:v>
                </c:pt>
                <c:pt idx="3836">
                  <c:v>382891</c:v>
                </c:pt>
                <c:pt idx="3837">
                  <c:v>382992</c:v>
                </c:pt>
                <c:pt idx="3838">
                  <c:v>383093</c:v>
                </c:pt>
                <c:pt idx="3839">
                  <c:v>383194</c:v>
                </c:pt>
                <c:pt idx="3840">
                  <c:v>383295</c:v>
                </c:pt>
                <c:pt idx="3841">
                  <c:v>383396</c:v>
                </c:pt>
                <c:pt idx="3842">
                  <c:v>383497</c:v>
                </c:pt>
                <c:pt idx="3843">
                  <c:v>383598</c:v>
                </c:pt>
                <c:pt idx="3844">
                  <c:v>383699</c:v>
                </c:pt>
                <c:pt idx="3845">
                  <c:v>383800</c:v>
                </c:pt>
                <c:pt idx="3846">
                  <c:v>383901</c:v>
                </c:pt>
                <c:pt idx="3847">
                  <c:v>384002</c:v>
                </c:pt>
                <c:pt idx="3848">
                  <c:v>384103</c:v>
                </c:pt>
                <c:pt idx="3849">
                  <c:v>384204</c:v>
                </c:pt>
                <c:pt idx="3850">
                  <c:v>384305</c:v>
                </c:pt>
                <c:pt idx="3851">
                  <c:v>384406</c:v>
                </c:pt>
                <c:pt idx="3852">
                  <c:v>384507</c:v>
                </c:pt>
                <c:pt idx="3853">
                  <c:v>384608</c:v>
                </c:pt>
                <c:pt idx="3854">
                  <c:v>384709</c:v>
                </c:pt>
                <c:pt idx="3855">
                  <c:v>384810</c:v>
                </c:pt>
                <c:pt idx="3856">
                  <c:v>384911</c:v>
                </c:pt>
                <c:pt idx="3857">
                  <c:v>385012</c:v>
                </c:pt>
                <c:pt idx="3858">
                  <c:v>385113</c:v>
                </c:pt>
                <c:pt idx="3859">
                  <c:v>385214</c:v>
                </c:pt>
                <c:pt idx="3860">
                  <c:v>385315</c:v>
                </c:pt>
                <c:pt idx="3861">
                  <c:v>385416</c:v>
                </c:pt>
                <c:pt idx="3862">
                  <c:v>385517</c:v>
                </c:pt>
                <c:pt idx="3863">
                  <c:v>385618</c:v>
                </c:pt>
                <c:pt idx="3864">
                  <c:v>385719</c:v>
                </c:pt>
                <c:pt idx="3865">
                  <c:v>385820</c:v>
                </c:pt>
                <c:pt idx="3866">
                  <c:v>385921</c:v>
                </c:pt>
                <c:pt idx="3867">
                  <c:v>386022</c:v>
                </c:pt>
                <c:pt idx="3868">
                  <c:v>386123</c:v>
                </c:pt>
                <c:pt idx="3869">
                  <c:v>386224</c:v>
                </c:pt>
                <c:pt idx="3870">
                  <c:v>386325</c:v>
                </c:pt>
                <c:pt idx="3871">
                  <c:v>386426</c:v>
                </c:pt>
                <c:pt idx="3872">
                  <c:v>386527</c:v>
                </c:pt>
                <c:pt idx="3873">
                  <c:v>386628</c:v>
                </c:pt>
                <c:pt idx="3874">
                  <c:v>386729</c:v>
                </c:pt>
                <c:pt idx="3875">
                  <c:v>386830</c:v>
                </c:pt>
                <c:pt idx="3876">
                  <c:v>386931</c:v>
                </c:pt>
                <c:pt idx="3877">
                  <c:v>387032</c:v>
                </c:pt>
                <c:pt idx="3878">
                  <c:v>387133</c:v>
                </c:pt>
                <c:pt idx="3879">
                  <c:v>387234</c:v>
                </c:pt>
                <c:pt idx="3880">
                  <c:v>387335</c:v>
                </c:pt>
                <c:pt idx="3881">
                  <c:v>387436</c:v>
                </c:pt>
                <c:pt idx="3882">
                  <c:v>387537</c:v>
                </c:pt>
                <c:pt idx="3883">
                  <c:v>387638</c:v>
                </c:pt>
                <c:pt idx="3884">
                  <c:v>387739</c:v>
                </c:pt>
                <c:pt idx="3885">
                  <c:v>387840</c:v>
                </c:pt>
                <c:pt idx="3886">
                  <c:v>387941</c:v>
                </c:pt>
                <c:pt idx="3887">
                  <c:v>388042</c:v>
                </c:pt>
                <c:pt idx="3888">
                  <c:v>388143</c:v>
                </c:pt>
                <c:pt idx="3889">
                  <c:v>388244</c:v>
                </c:pt>
                <c:pt idx="3890">
                  <c:v>388345</c:v>
                </c:pt>
                <c:pt idx="3891">
                  <c:v>388446</c:v>
                </c:pt>
                <c:pt idx="3892">
                  <c:v>388547</c:v>
                </c:pt>
                <c:pt idx="3893">
                  <c:v>388648</c:v>
                </c:pt>
                <c:pt idx="3894">
                  <c:v>388749</c:v>
                </c:pt>
                <c:pt idx="3895">
                  <c:v>388850</c:v>
                </c:pt>
                <c:pt idx="3896">
                  <c:v>388951</c:v>
                </c:pt>
                <c:pt idx="3897">
                  <c:v>389052</c:v>
                </c:pt>
                <c:pt idx="3898">
                  <c:v>389153</c:v>
                </c:pt>
                <c:pt idx="3899">
                  <c:v>389254</c:v>
                </c:pt>
                <c:pt idx="3900">
                  <c:v>389355</c:v>
                </c:pt>
                <c:pt idx="3901">
                  <c:v>389456</c:v>
                </c:pt>
                <c:pt idx="3902">
                  <c:v>389557</c:v>
                </c:pt>
                <c:pt idx="3903">
                  <c:v>389658</c:v>
                </c:pt>
                <c:pt idx="3904">
                  <c:v>389759</c:v>
                </c:pt>
                <c:pt idx="3905">
                  <c:v>389860</c:v>
                </c:pt>
                <c:pt idx="3906">
                  <c:v>389961</c:v>
                </c:pt>
                <c:pt idx="3907">
                  <c:v>390062</c:v>
                </c:pt>
                <c:pt idx="3908">
                  <c:v>390163</c:v>
                </c:pt>
                <c:pt idx="3909">
                  <c:v>390264</c:v>
                </c:pt>
                <c:pt idx="3910">
                  <c:v>390365</c:v>
                </c:pt>
                <c:pt idx="3911">
                  <c:v>390466</c:v>
                </c:pt>
                <c:pt idx="3912">
                  <c:v>390567</c:v>
                </c:pt>
                <c:pt idx="3913">
                  <c:v>390668</c:v>
                </c:pt>
                <c:pt idx="3914">
                  <c:v>390769</c:v>
                </c:pt>
                <c:pt idx="3915">
                  <c:v>390870</c:v>
                </c:pt>
                <c:pt idx="3916">
                  <c:v>390971</c:v>
                </c:pt>
                <c:pt idx="3917">
                  <c:v>391072</c:v>
                </c:pt>
                <c:pt idx="3918">
                  <c:v>391173</c:v>
                </c:pt>
                <c:pt idx="3919">
                  <c:v>391274</c:v>
                </c:pt>
                <c:pt idx="3920">
                  <c:v>391375</c:v>
                </c:pt>
                <c:pt idx="3921">
                  <c:v>391476</c:v>
                </c:pt>
                <c:pt idx="3922">
                  <c:v>391577</c:v>
                </c:pt>
                <c:pt idx="3923">
                  <c:v>391678</c:v>
                </c:pt>
                <c:pt idx="3924">
                  <c:v>391779</c:v>
                </c:pt>
                <c:pt idx="3925">
                  <c:v>391880</c:v>
                </c:pt>
                <c:pt idx="3926">
                  <c:v>391981</c:v>
                </c:pt>
                <c:pt idx="3927">
                  <c:v>392082</c:v>
                </c:pt>
                <c:pt idx="3928">
                  <c:v>392183</c:v>
                </c:pt>
                <c:pt idx="3929">
                  <c:v>392284</c:v>
                </c:pt>
                <c:pt idx="3930">
                  <c:v>392385</c:v>
                </c:pt>
                <c:pt idx="3931">
                  <c:v>392486</c:v>
                </c:pt>
                <c:pt idx="3932">
                  <c:v>392587</c:v>
                </c:pt>
                <c:pt idx="3933">
                  <c:v>392688</c:v>
                </c:pt>
                <c:pt idx="3934">
                  <c:v>392789</c:v>
                </c:pt>
                <c:pt idx="3935">
                  <c:v>392890</c:v>
                </c:pt>
                <c:pt idx="3936">
                  <c:v>392991</c:v>
                </c:pt>
                <c:pt idx="3937">
                  <c:v>393092</c:v>
                </c:pt>
                <c:pt idx="3938">
                  <c:v>393193</c:v>
                </c:pt>
                <c:pt idx="3939">
                  <c:v>393294</c:v>
                </c:pt>
                <c:pt idx="3940">
                  <c:v>393395</c:v>
                </c:pt>
                <c:pt idx="3941">
                  <c:v>393496</c:v>
                </c:pt>
                <c:pt idx="3942">
                  <c:v>393597</c:v>
                </c:pt>
                <c:pt idx="3943">
                  <c:v>393698</c:v>
                </c:pt>
                <c:pt idx="3944">
                  <c:v>393799</c:v>
                </c:pt>
                <c:pt idx="3945">
                  <c:v>393900</c:v>
                </c:pt>
                <c:pt idx="3946">
                  <c:v>394001</c:v>
                </c:pt>
                <c:pt idx="3947">
                  <c:v>394102</c:v>
                </c:pt>
                <c:pt idx="3948">
                  <c:v>394203</c:v>
                </c:pt>
                <c:pt idx="3949">
                  <c:v>394304</c:v>
                </c:pt>
                <c:pt idx="3950">
                  <c:v>394405</c:v>
                </c:pt>
                <c:pt idx="3951">
                  <c:v>394506</c:v>
                </c:pt>
                <c:pt idx="3952">
                  <c:v>394607</c:v>
                </c:pt>
                <c:pt idx="3953">
                  <c:v>394708</c:v>
                </c:pt>
                <c:pt idx="3954">
                  <c:v>394809</c:v>
                </c:pt>
                <c:pt idx="3955">
                  <c:v>394910</c:v>
                </c:pt>
                <c:pt idx="3956">
                  <c:v>395011</c:v>
                </c:pt>
                <c:pt idx="3957">
                  <c:v>395112</c:v>
                </c:pt>
                <c:pt idx="3958">
                  <c:v>395213</c:v>
                </c:pt>
                <c:pt idx="3959">
                  <c:v>395314</c:v>
                </c:pt>
                <c:pt idx="3960">
                  <c:v>395415</c:v>
                </c:pt>
                <c:pt idx="3961">
                  <c:v>395516</c:v>
                </c:pt>
                <c:pt idx="3962">
                  <c:v>395617</c:v>
                </c:pt>
                <c:pt idx="3963">
                  <c:v>395718</c:v>
                </c:pt>
                <c:pt idx="3964">
                  <c:v>395819</c:v>
                </c:pt>
                <c:pt idx="3965">
                  <c:v>395920</c:v>
                </c:pt>
                <c:pt idx="3966">
                  <c:v>396021</c:v>
                </c:pt>
                <c:pt idx="3967">
                  <c:v>396122</c:v>
                </c:pt>
                <c:pt idx="3968">
                  <c:v>396223</c:v>
                </c:pt>
                <c:pt idx="3969">
                  <c:v>396324</c:v>
                </c:pt>
                <c:pt idx="3970">
                  <c:v>396425</c:v>
                </c:pt>
                <c:pt idx="3971">
                  <c:v>396526</c:v>
                </c:pt>
                <c:pt idx="3972">
                  <c:v>396627</c:v>
                </c:pt>
                <c:pt idx="3973">
                  <c:v>396728</c:v>
                </c:pt>
                <c:pt idx="3974">
                  <c:v>396829</c:v>
                </c:pt>
                <c:pt idx="3975">
                  <c:v>396930</c:v>
                </c:pt>
                <c:pt idx="3976">
                  <c:v>397031</c:v>
                </c:pt>
                <c:pt idx="3977">
                  <c:v>397132</c:v>
                </c:pt>
                <c:pt idx="3978">
                  <c:v>397233</c:v>
                </c:pt>
                <c:pt idx="3979">
                  <c:v>397334</c:v>
                </c:pt>
                <c:pt idx="3980">
                  <c:v>397435</c:v>
                </c:pt>
                <c:pt idx="3981">
                  <c:v>397536</c:v>
                </c:pt>
                <c:pt idx="3982">
                  <c:v>397637</c:v>
                </c:pt>
                <c:pt idx="3983">
                  <c:v>397738</c:v>
                </c:pt>
                <c:pt idx="3984">
                  <c:v>397839</c:v>
                </c:pt>
                <c:pt idx="3985">
                  <c:v>397940</c:v>
                </c:pt>
                <c:pt idx="3986">
                  <c:v>398041</c:v>
                </c:pt>
                <c:pt idx="3987">
                  <c:v>398142</c:v>
                </c:pt>
                <c:pt idx="3988">
                  <c:v>398243</c:v>
                </c:pt>
                <c:pt idx="3989">
                  <c:v>398344</c:v>
                </c:pt>
                <c:pt idx="3990">
                  <c:v>398445</c:v>
                </c:pt>
                <c:pt idx="3991">
                  <c:v>398546</c:v>
                </c:pt>
                <c:pt idx="3992">
                  <c:v>398647</c:v>
                </c:pt>
                <c:pt idx="3993">
                  <c:v>398748</c:v>
                </c:pt>
                <c:pt idx="3994">
                  <c:v>398849</c:v>
                </c:pt>
                <c:pt idx="3995">
                  <c:v>398950</c:v>
                </c:pt>
                <c:pt idx="3996">
                  <c:v>399051</c:v>
                </c:pt>
                <c:pt idx="3997">
                  <c:v>399152</c:v>
                </c:pt>
                <c:pt idx="3998">
                  <c:v>399253</c:v>
                </c:pt>
                <c:pt idx="3999">
                  <c:v>399354</c:v>
                </c:pt>
                <c:pt idx="4000">
                  <c:v>399455</c:v>
                </c:pt>
                <c:pt idx="4001">
                  <c:v>399556</c:v>
                </c:pt>
                <c:pt idx="4002">
                  <c:v>399657</c:v>
                </c:pt>
                <c:pt idx="4003">
                  <c:v>399758</c:v>
                </c:pt>
                <c:pt idx="4004">
                  <c:v>399859</c:v>
                </c:pt>
                <c:pt idx="4005">
                  <c:v>399960</c:v>
                </c:pt>
                <c:pt idx="4006">
                  <c:v>400061</c:v>
                </c:pt>
                <c:pt idx="4007">
                  <c:v>400162</c:v>
                </c:pt>
                <c:pt idx="4008">
                  <c:v>400263</c:v>
                </c:pt>
                <c:pt idx="4009">
                  <c:v>400364</c:v>
                </c:pt>
                <c:pt idx="4010">
                  <c:v>400465</c:v>
                </c:pt>
                <c:pt idx="4011">
                  <c:v>400566</c:v>
                </c:pt>
                <c:pt idx="4012">
                  <c:v>400667</c:v>
                </c:pt>
                <c:pt idx="4013">
                  <c:v>400768</c:v>
                </c:pt>
                <c:pt idx="4014">
                  <c:v>400869</c:v>
                </c:pt>
                <c:pt idx="4015">
                  <c:v>400970</c:v>
                </c:pt>
                <c:pt idx="4016">
                  <c:v>401071</c:v>
                </c:pt>
                <c:pt idx="4017">
                  <c:v>401172</c:v>
                </c:pt>
                <c:pt idx="4018">
                  <c:v>401273</c:v>
                </c:pt>
                <c:pt idx="4019">
                  <c:v>401374</c:v>
                </c:pt>
                <c:pt idx="4020">
                  <c:v>401475</c:v>
                </c:pt>
                <c:pt idx="4021">
                  <c:v>401576</c:v>
                </c:pt>
                <c:pt idx="4022">
                  <c:v>401677</c:v>
                </c:pt>
                <c:pt idx="4023">
                  <c:v>401778</c:v>
                </c:pt>
                <c:pt idx="4024">
                  <c:v>401879</c:v>
                </c:pt>
                <c:pt idx="4025">
                  <c:v>401980</c:v>
                </c:pt>
                <c:pt idx="4026">
                  <c:v>402081</c:v>
                </c:pt>
                <c:pt idx="4027">
                  <c:v>402182</c:v>
                </c:pt>
                <c:pt idx="4028">
                  <c:v>402283</c:v>
                </c:pt>
                <c:pt idx="4029">
                  <c:v>402384</c:v>
                </c:pt>
                <c:pt idx="4030">
                  <c:v>402485</c:v>
                </c:pt>
                <c:pt idx="4031">
                  <c:v>402586</c:v>
                </c:pt>
                <c:pt idx="4032">
                  <c:v>402687</c:v>
                </c:pt>
                <c:pt idx="4033">
                  <c:v>402788</c:v>
                </c:pt>
                <c:pt idx="4034">
                  <c:v>402889</c:v>
                </c:pt>
                <c:pt idx="4035">
                  <c:v>402990</c:v>
                </c:pt>
                <c:pt idx="4036">
                  <c:v>403091</c:v>
                </c:pt>
                <c:pt idx="4037">
                  <c:v>403192</c:v>
                </c:pt>
                <c:pt idx="4038">
                  <c:v>403293</c:v>
                </c:pt>
                <c:pt idx="4039">
                  <c:v>403394</c:v>
                </c:pt>
                <c:pt idx="4040">
                  <c:v>403495</c:v>
                </c:pt>
                <c:pt idx="4041">
                  <c:v>403596</c:v>
                </c:pt>
                <c:pt idx="4042">
                  <c:v>403697</c:v>
                </c:pt>
                <c:pt idx="4043">
                  <c:v>403798</c:v>
                </c:pt>
                <c:pt idx="4044">
                  <c:v>403899</c:v>
                </c:pt>
                <c:pt idx="4045">
                  <c:v>404000</c:v>
                </c:pt>
                <c:pt idx="4046">
                  <c:v>404101</c:v>
                </c:pt>
                <c:pt idx="4047">
                  <c:v>404202</c:v>
                </c:pt>
                <c:pt idx="4048">
                  <c:v>404303</c:v>
                </c:pt>
                <c:pt idx="4049">
                  <c:v>404404</c:v>
                </c:pt>
                <c:pt idx="4050">
                  <c:v>404505</c:v>
                </c:pt>
                <c:pt idx="4051">
                  <c:v>404606</c:v>
                </c:pt>
                <c:pt idx="4052">
                  <c:v>404707</c:v>
                </c:pt>
                <c:pt idx="4053">
                  <c:v>404808</c:v>
                </c:pt>
                <c:pt idx="4054">
                  <c:v>404909</c:v>
                </c:pt>
                <c:pt idx="4055">
                  <c:v>405010</c:v>
                </c:pt>
                <c:pt idx="4056">
                  <c:v>405111</c:v>
                </c:pt>
                <c:pt idx="4057">
                  <c:v>405212</c:v>
                </c:pt>
                <c:pt idx="4058">
                  <c:v>405313</c:v>
                </c:pt>
                <c:pt idx="4059">
                  <c:v>405414</c:v>
                </c:pt>
                <c:pt idx="4060">
                  <c:v>405515</c:v>
                </c:pt>
                <c:pt idx="4061">
                  <c:v>405616</c:v>
                </c:pt>
                <c:pt idx="4062">
                  <c:v>405717</c:v>
                </c:pt>
                <c:pt idx="4063">
                  <c:v>405818</c:v>
                </c:pt>
                <c:pt idx="4064">
                  <c:v>405919</c:v>
                </c:pt>
                <c:pt idx="4065">
                  <c:v>406020</c:v>
                </c:pt>
                <c:pt idx="4066">
                  <c:v>406121</c:v>
                </c:pt>
                <c:pt idx="4067">
                  <c:v>406222</c:v>
                </c:pt>
                <c:pt idx="4068">
                  <c:v>406323</c:v>
                </c:pt>
                <c:pt idx="4069">
                  <c:v>406424</c:v>
                </c:pt>
                <c:pt idx="4070">
                  <c:v>406525</c:v>
                </c:pt>
                <c:pt idx="4071">
                  <c:v>406626</c:v>
                </c:pt>
                <c:pt idx="4072">
                  <c:v>406727</c:v>
                </c:pt>
                <c:pt idx="4073">
                  <c:v>406828</c:v>
                </c:pt>
                <c:pt idx="4074">
                  <c:v>406929</c:v>
                </c:pt>
                <c:pt idx="4075">
                  <c:v>407030</c:v>
                </c:pt>
                <c:pt idx="4076">
                  <c:v>407131</c:v>
                </c:pt>
                <c:pt idx="4077">
                  <c:v>407232</c:v>
                </c:pt>
                <c:pt idx="4078">
                  <c:v>407333</c:v>
                </c:pt>
                <c:pt idx="4079">
                  <c:v>407434</c:v>
                </c:pt>
                <c:pt idx="4080">
                  <c:v>407535</c:v>
                </c:pt>
                <c:pt idx="4081">
                  <c:v>407636</c:v>
                </c:pt>
                <c:pt idx="4082">
                  <c:v>407737</c:v>
                </c:pt>
                <c:pt idx="4083">
                  <c:v>407838</c:v>
                </c:pt>
                <c:pt idx="4084">
                  <c:v>407939</c:v>
                </c:pt>
                <c:pt idx="4085">
                  <c:v>408040</c:v>
                </c:pt>
                <c:pt idx="4086">
                  <c:v>408141</c:v>
                </c:pt>
                <c:pt idx="4087">
                  <c:v>408242</c:v>
                </c:pt>
                <c:pt idx="4088">
                  <c:v>408343</c:v>
                </c:pt>
                <c:pt idx="4089">
                  <c:v>408444</c:v>
                </c:pt>
                <c:pt idx="4090">
                  <c:v>408545</c:v>
                </c:pt>
                <c:pt idx="4091">
                  <c:v>408646</c:v>
                </c:pt>
                <c:pt idx="4092">
                  <c:v>408747</c:v>
                </c:pt>
                <c:pt idx="4093">
                  <c:v>408848</c:v>
                </c:pt>
                <c:pt idx="4094">
                  <c:v>408949</c:v>
                </c:pt>
                <c:pt idx="4095">
                  <c:v>409050</c:v>
                </c:pt>
                <c:pt idx="4096">
                  <c:v>409151</c:v>
                </c:pt>
                <c:pt idx="4097">
                  <c:v>409252</c:v>
                </c:pt>
                <c:pt idx="4098">
                  <c:v>409353</c:v>
                </c:pt>
                <c:pt idx="4099">
                  <c:v>409454</c:v>
                </c:pt>
                <c:pt idx="4100">
                  <c:v>409555</c:v>
                </c:pt>
                <c:pt idx="4101">
                  <c:v>409656</c:v>
                </c:pt>
                <c:pt idx="4102">
                  <c:v>409757</c:v>
                </c:pt>
                <c:pt idx="4103">
                  <c:v>409858</c:v>
                </c:pt>
                <c:pt idx="4104">
                  <c:v>409959</c:v>
                </c:pt>
                <c:pt idx="4105">
                  <c:v>410060</c:v>
                </c:pt>
                <c:pt idx="4106">
                  <c:v>410161</c:v>
                </c:pt>
                <c:pt idx="4107">
                  <c:v>410262</c:v>
                </c:pt>
                <c:pt idx="4108">
                  <c:v>410363</c:v>
                </c:pt>
                <c:pt idx="4109">
                  <c:v>410464</c:v>
                </c:pt>
                <c:pt idx="4110">
                  <c:v>410565</c:v>
                </c:pt>
                <c:pt idx="4111">
                  <c:v>410666</c:v>
                </c:pt>
                <c:pt idx="4112">
                  <c:v>410767</c:v>
                </c:pt>
                <c:pt idx="4113">
                  <c:v>410868</c:v>
                </c:pt>
                <c:pt idx="4114">
                  <c:v>410969</c:v>
                </c:pt>
                <c:pt idx="4115">
                  <c:v>411070</c:v>
                </c:pt>
                <c:pt idx="4116">
                  <c:v>411171</c:v>
                </c:pt>
                <c:pt idx="4117">
                  <c:v>411272</c:v>
                </c:pt>
                <c:pt idx="4118">
                  <c:v>411373</c:v>
                </c:pt>
                <c:pt idx="4119">
                  <c:v>411474</c:v>
                </c:pt>
                <c:pt idx="4120">
                  <c:v>411575</c:v>
                </c:pt>
                <c:pt idx="4121">
                  <c:v>411676</c:v>
                </c:pt>
                <c:pt idx="4122">
                  <c:v>411777</c:v>
                </c:pt>
                <c:pt idx="4123">
                  <c:v>411878</c:v>
                </c:pt>
                <c:pt idx="4124">
                  <c:v>411979</c:v>
                </c:pt>
                <c:pt idx="4125">
                  <c:v>412080</c:v>
                </c:pt>
                <c:pt idx="4126">
                  <c:v>412181</c:v>
                </c:pt>
                <c:pt idx="4127">
                  <c:v>412282</c:v>
                </c:pt>
                <c:pt idx="4128">
                  <c:v>412383</c:v>
                </c:pt>
                <c:pt idx="4129">
                  <c:v>412484</c:v>
                </c:pt>
                <c:pt idx="4130">
                  <c:v>412585</c:v>
                </c:pt>
                <c:pt idx="4131">
                  <c:v>412686</c:v>
                </c:pt>
                <c:pt idx="4132">
                  <c:v>412787</c:v>
                </c:pt>
                <c:pt idx="4133">
                  <c:v>412888</c:v>
                </c:pt>
                <c:pt idx="4134">
                  <c:v>412989</c:v>
                </c:pt>
                <c:pt idx="4135">
                  <c:v>413090</c:v>
                </c:pt>
                <c:pt idx="4136">
                  <c:v>413191</c:v>
                </c:pt>
                <c:pt idx="4137">
                  <c:v>413292</c:v>
                </c:pt>
                <c:pt idx="4138">
                  <c:v>413393</c:v>
                </c:pt>
                <c:pt idx="4139">
                  <c:v>413494</c:v>
                </c:pt>
                <c:pt idx="4140">
                  <c:v>413595</c:v>
                </c:pt>
                <c:pt idx="4141">
                  <c:v>413696</c:v>
                </c:pt>
                <c:pt idx="4142">
                  <c:v>413797</c:v>
                </c:pt>
                <c:pt idx="4143">
                  <c:v>413898</c:v>
                </c:pt>
                <c:pt idx="4144">
                  <c:v>413999</c:v>
                </c:pt>
                <c:pt idx="4145">
                  <c:v>414100</c:v>
                </c:pt>
                <c:pt idx="4146">
                  <c:v>414201</c:v>
                </c:pt>
                <c:pt idx="4147">
                  <c:v>414302</c:v>
                </c:pt>
                <c:pt idx="4148">
                  <c:v>414403</c:v>
                </c:pt>
                <c:pt idx="4149">
                  <c:v>414504</c:v>
                </c:pt>
                <c:pt idx="4150">
                  <c:v>414605</c:v>
                </c:pt>
                <c:pt idx="4151">
                  <c:v>414706</c:v>
                </c:pt>
                <c:pt idx="4152">
                  <c:v>414807</c:v>
                </c:pt>
                <c:pt idx="4153">
                  <c:v>414908</c:v>
                </c:pt>
                <c:pt idx="4154">
                  <c:v>415009</c:v>
                </c:pt>
                <c:pt idx="4155">
                  <c:v>415110</c:v>
                </c:pt>
                <c:pt idx="4156">
                  <c:v>415211</c:v>
                </c:pt>
                <c:pt idx="4157">
                  <c:v>415312</c:v>
                </c:pt>
                <c:pt idx="4158">
                  <c:v>415413</c:v>
                </c:pt>
                <c:pt idx="4159">
                  <c:v>415514</c:v>
                </c:pt>
                <c:pt idx="4160">
                  <c:v>415615</c:v>
                </c:pt>
                <c:pt idx="4161">
                  <c:v>415716</c:v>
                </c:pt>
                <c:pt idx="4162">
                  <c:v>415817</c:v>
                </c:pt>
                <c:pt idx="4163">
                  <c:v>415918</c:v>
                </c:pt>
                <c:pt idx="4164">
                  <c:v>416019</c:v>
                </c:pt>
                <c:pt idx="4165">
                  <c:v>416120</c:v>
                </c:pt>
                <c:pt idx="4166">
                  <c:v>416221</c:v>
                </c:pt>
                <c:pt idx="4167">
                  <c:v>416322</c:v>
                </c:pt>
                <c:pt idx="4168">
                  <c:v>416423</c:v>
                </c:pt>
                <c:pt idx="4169">
                  <c:v>416524</c:v>
                </c:pt>
                <c:pt idx="4170">
                  <c:v>416625</c:v>
                </c:pt>
                <c:pt idx="4171">
                  <c:v>416726</c:v>
                </c:pt>
                <c:pt idx="4172">
                  <c:v>416827</c:v>
                </c:pt>
                <c:pt idx="4173">
                  <c:v>416928</c:v>
                </c:pt>
                <c:pt idx="4174">
                  <c:v>417029</c:v>
                </c:pt>
                <c:pt idx="4175">
                  <c:v>417130</c:v>
                </c:pt>
                <c:pt idx="4176">
                  <c:v>417231</c:v>
                </c:pt>
                <c:pt idx="4177">
                  <c:v>417332</c:v>
                </c:pt>
                <c:pt idx="4178">
                  <c:v>417433</c:v>
                </c:pt>
                <c:pt idx="4179">
                  <c:v>417534</c:v>
                </c:pt>
                <c:pt idx="4180">
                  <c:v>417635</c:v>
                </c:pt>
                <c:pt idx="4181">
                  <c:v>417736</c:v>
                </c:pt>
                <c:pt idx="4182">
                  <c:v>417837</c:v>
                </c:pt>
                <c:pt idx="4183">
                  <c:v>417938</c:v>
                </c:pt>
                <c:pt idx="4184">
                  <c:v>418039</c:v>
                </c:pt>
                <c:pt idx="4185">
                  <c:v>418140</c:v>
                </c:pt>
                <c:pt idx="4186">
                  <c:v>418241</c:v>
                </c:pt>
                <c:pt idx="4187">
                  <c:v>418342</c:v>
                </c:pt>
                <c:pt idx="4188">
                  <c:v>418443</c:v>
                </c:pt>
                <c:pt idx="4189">
                  <c:v>418544</c:v>
                </c:pt>
                <c:pt idx="4190">
                  <c:v>418645</c:v>
                </c:pt>
                <c:pt idx="4191">
                  <c:v>418746</c:v>
                </c:pt>
                <c:pt idx="4192">
                  <c:v>418847</c:v>
                </c:pt>
                <c:pt idx="4193">
                  <c:v>418948</c:v>
                </c:pt>
                <c:pt idx="4194">
                  <c:v>419049</c:v>
                </c:pt>
                <c:pt idx="4195">
                  <c:v>419150</c:v>
                </c:pt>
                <c:pt idx="4196">
                  <c:v>419251</c:v>
                </c:pt>
                <c:pt idx="4197">
                  <c:v>419352</c:v>
                </c:pt>
                <c:pt idx="4198">
                  <c:v>419453</c:v>
                </c:pt>
                <c:pt idx="4199">
                  <c:v>419554</c:v>
                </c:pt>
                <c:pt idx="4200">
                  <c:v>419655</c:v>
                </c:pt>
                <c:pt idx="4201">
                  <c:v>419756</c:v>
                </c:pt>
                <c:pt idx="4202">
                  <c:v>419857</c:v>
                </c:pt>
                <c:pt idx="4203">
                  <c:v>419958</c:v>
                </c:pt>
                <c:pt idx="4204">
                  <c:v>420059</c:v>
                </c:pt>
                <c:pt idx="4205">
                  <c:v>420160</c:v>
                </c:pt>
                <c:pt idx="4206">
                  <c:v>420261</c:v>
                </c:pt>
                <c:pt idx="4207">
                  <c:v>420362</c:v>
                </c:pt>
                <c:pt idx="4208">
                  <c:v>420463</c:v>
                </c:pt>
                <c:pt idx="4209">
                  <c:v>420564</c:v>
                </c:pt>
                <c:pt idx="4210">
                  <c:v>420665</c:v>
                </c:pt>
                <c:pt idx="4211">
                  <c:v>420766</c:v>
                </c:pt>
                <c:pt idx="4212">
                  <c:v>420867</c:v>
                </c:pt>
                <c:pt idx="4213">
                  <c:v>420968</c:v>
                </c:pt>
                <c:pt idx="4214">
                  <c:v>421069</c:v>
                </c:pt>
                <c:pt idx="4215">
                  <c:v>421170</c:v>
                </c:pt>
                <c:pt idx="4216">
                  <c:v>421271</c:v>
                </c:pt>
                <c:pt idx="4217">
                  <c:v>421372</c:v>
                </c:pt>
                <c:pt idx="4218">
                  <c:v>421473</c:v>
                </c:pt>
                <c:pt idx="4219">
                  <c:v>421574</c:v>
                </c:pt>
                <c:pt idx="4220">
                  <c:v>421675</c:v>
                </c:pt>
                <c:pt idx="4221">
                  <c:v>421776</c:v>
                </c:pt>
                <c:pt idx="4222">
                  <c:v>421877</c:v>
                </c:pt>
                <c:pt idx="4223">
                  <c:v>421978</c:v>
                </c:pt>
                <c:pt idx="4224">
                  <c:v>422079</c:v>
                </c:pt>
                <c:pt idx="4225">
                  <c:v>422180</c:v>
                </c:pt>
                <c:pt idx="4226">
                  <c:v>422281</c:v>
                </c:pt>
                <c:pt idx="4227">
                  <c:v>422382</c:v>
                </c:pt>
                <c:pt idx="4228">
                  <c:v>422483</c:v>
                </c:pt>
                <c:pt idx="4229">
                  <c:v>422584</c:v>
                </c:pt>
                <c:pt idx="4230">
                  <c:v>422685</c:v>
                </c:pt>
                <c:pt idx="4231">
                  <c:v>422786</c:v>
                </c:pt>
                <c:pt idx="4232">
                  <c:v>422887</c:v>
                </c:pt>
                <c:pt idx="4233">
                  <c:v>422988</c:v>
                </c:pt>
                <c:pt idx="4234">
                  <c:v>423089</c:v>
                </c:pt>
                <c:pt idx="4235">
                  <c:v>423190</c:v>
                </c:pt>
                <c:pt idx="4236">
                  <c:v>423291</c:v>
                </c:pt>
                <c:pt idx="4237">
                  <c:v>423392</c:v>
                </c:pt>
                <c:pt idx="4238">
                  <c:v>423493</c:v>
                </c:pt>
                <c:pt idx="4239">
                  <c:v>423594</c:v>
                </c:pt>
                <c:pt idx="4240">
                  <c:v>423695</c:v>
                </c:pt>
                <c:pt idx="4241">
                  <c:v>423796</c:v>
                </c:pt>
                <c:pt idx="4242">
                  <c:v>423897</c:v>
                </c:pt>
                <c:pt idx="4243">
                  <c:v>423998</c:v>
                </c:pt>
                <c:pt idx="4244">
                  <c:v>424099</c:v>
                </c:pt>
                <c:pt idx="4245">
                  <c:v>424200</c:v>
                </c:pt>
                <c:pt idx="4246">
                  <c:v>424301</c:v>
                </c:pt>
                <c:pt idx="4247">
                  <c:v>424402</c:v>
                </c:pt>
                <c:pt idx="4248">
                  <c:v>424503</c:v>
                </c:pt>
                <c:pt idx="4249">
                  <c:v>424604</c:v>
                </c:pt>
                <c:pt idx="4250">
                  <c:v>424705</c:v>
                </c:pt>
                <c:pt idx="4251">
                  <c:v>424806</c:v>
                </c:pt>
                <c:pt idx="4252">
                  <c:v>424907</c:v>
                </c:pt>
                <c:pt idx="4253">
                  <c:v>425008</c:v>
                </c:pt>
                <c:pt idx="4254">
                  <c:v>425109</c:v>
                </c:pt>
                <c:pt idx="4255">
                  <c:v>425210</c:v>
                </c:pt>
                <c:pt idx="4256">
                  <c:v>425311</c:v>
                </c:pt>
                <c:pt idx="4257">
                  <c:v>425412</c:v>
                </c:pt>
                <c:pt idx="4258">
                  <c:v>425513</c:v>
                </c:pt>
                <c:pt idx="4259">
                  <c:v>425614</c:v>
                </c:pt>
                <c:pt idx="4260">
                  <c:v>425715</c:v>
                </c:pt>
                <c:pt idx="4261">
                  <c:v>425816</c:v>
                </c:pt>
                <c:pt idx="4262">
                  <c:v>425917</c:v>
                </c:pt>
                <c:pt idx="4263">
                  <c:v>426018</c:v>
                </c:pt>
                <c:pt idx="4264">
                  <c:v>426119</c:v>
                </c:pt>
                <c:pt idx="4265">
                  <c:v>426220</c:v>
                </c:pt>
                <c:pt idx="4266">
                  <c:v>426321</c:v>
                </c:pt>
                <c:pt idx="4267">
                  <c:v>426422</c:v>
                </c:pt>
                <c:pt idx="4268">
                  <c:v>426523</c:v>
                </c:pt>
                <c:pt idx="4269">
                  <c:v>426624</c:v>
                </c:pt>
                <c:pt idx="4270">
                  <c:v>426725</c:v>
                </c:pt>
                <c:pt idx="4271">
                  <c:v>426826</c:v>
                </c:pt>
                <c:pt idx="4272">
                  <c:v>426927</c:v>
                </c:pt>
                <c:pt idx="4273">
                  <c:v>427028</c:v>
                </c:pt>
                <c:pt idx="4274">
                  <c:v>427129</c:v>
                </c:pt>
                <c:pt idx="4275">
                  <c:v>427230</c:v>
                </c:pt>
                <c:pt idx="4276">
                  <c:v>427331</c:v>
                </c:pt>
                <c:pt idx="4277">
                  <c:v>427432</c:v>
                </c:pt>
                <c:pt idx="4278">
                  <c:v>427533</c:v>
                </c:pt>
                <c:pt idx="4279">
                  <c:v>427634</c:v>
                </c:pt>
                <c:pt idx="4280">
                  <c:v>427735</c:v>
                </c:pt>
                <c:pt idx="4281">
                  <c:v>427836</c:v>
                </c:pt>
                <c:pt idx="4282">
                  <c:v>427937</c:v>
                </c:pt>
                <c:pt idx="4283">
                  <c:v>428038</c:v>
                </c:pt>
                <c:pt idx="4284">
                  <c:v>428139</c:v>
                </c:pt>
                <c:pt idx="4285">
                  <c:v>428240</c:v>
                </c:pt>
                <c:pt idx="4286">
                  <c:v>428341</c:v>
                </c:pt>
                <c:pt idx="4287">
                  <c:v>428442</c:v>
                </c:pt>
                <c:pt idx="4288">
                  <c:v>428543</c:v>
                </c:pt>
                <c:pt idx="4289">
                  <c:v>428644</c:v>
                </c:pt>
                <c:pt idx="4290">
                  <c:v>428745</c:v>
                </c:pt>
                <c:pt idx="4291">
                  <c:v>428846</c:v>
                </c:pt>
                <c:pt idx="4292">
                  <c:v>428947</c:v>
                </c:pt>
                <c:pt idx="4293">
                  <c:v>429048</c:v>
                </c:pt>
                <c:pt idx="4294">
                  <c:v>429149</c:v>
                </c:pt>
                <c:pt idx="4295">
                  <c:v>429250</c:v>
                </c:pt>
                <c:pt idx="4296">
                  <c:v>429351</c:v>
                </c:pt>
                <c:pt idx="4297">
                  <c:v>429452</c:v>
                </c:pt>
                <c:pt idx="4298">
                  <c:v>429553</c:v>
                </c:pt>
                <c:pt idx="4299">
                  <c:v>429654</c:v>
                </c:pt>
                <c:pt idx="4300">
                  <c:v>429755</c:v>
                </c:pt>
                <c:pt idx="4301">
                  <c:v>429856</c:v>
                </c:pt>
                <c:pt idx="4302">
                  <c:v>429957</c:v>
                </c:pt>
                <c:pt idx="4303">
                  <c:v>430058</c:v>
                </c:pt>
                <c:pt idx="4304">
                  <c:v>430159</c:v>
                </c:pt>
                <c:pt idx="4305">
                  <c:v>430260</c:v>
                </c:pt>
                <c:pt idx="4306">
                  <c:v>430361</c:v>
                </c:pt>
                <c:pt idx="4307">
                  <c:v>430462</c:v>
                </c:pt>
                <c:pt idx="4308">
                  <c:v>430563</c:v>
                </c:pt>
                <c:pt idx="4309">
                  <c:v>430664</c:v>
                </c:pt>
                <c:pt idx="4310">
                  <c:v>430765</c:v>
                </c:pt>
                <c:pt idx="4311">
                  <c:v>430866</c:v>
                </c:pt>
                <c:pt idx="4312">
                  <c:v>430967</c:v>
                </c:pt>
                <c:pt idx="4313">
                  <c:v>431068</c:v>
                </c:pt>
                <c:pt idx="4314">
                  <c:v>431169</c:v>
                </c:pt>
                <c:pt idx="4315">
                  <c:v>431270</c:v>
                </c:pt>
                <c:pt idx="4316">
                  <c:v>431371</c:v>
                </c:pt>
                <c:pt idx="4317">
                  <c:v>431472</c:v>
                </c:pt>
                <c:pt idx="4318">
                  <c:v>431573</c:v>
                </c:pt>
                <c:pt idx="4319">
                  <c:v>431674</c:v>
                </c:pt>
                <c:pt idx="4320">
                  <c:v>431775</c:v>
                </c:pt>
                <c:pt idx="4321">
                  <c:v>431876</c:v>
                </c:pt>
                <c:pt idx="4322">
                  <c:v>431977</c:v>
                </c:pt>
                <c:pt idx="4323">
                  <c:v>432078</c:v>
                </c:pt>
                <c:pt idx="4324">
                  <c:v>432179</c:v>
                </c:pt>
                <c:pt idx="4325">
                  <c:v>432280</c:v>
                </c:pt>
                <c:pt idx="4326">
                  <c:v>432381</c:v>
                </c:pt>
                <c:pt idx="4327">
                  <c:v>432482</c:v>
                </c:pt>
                <c:pt idx="4328">
                  <c:v>432583</c:v>
                </c:pt>
                <c:pt idx="4329">
                  <c:v>432684</c:v>
                </c:pt>
                <c:pt idx="4330">
                  <c:v>432785</c:v>
                </c:pt>
                <c:pt idx="4331">
                  <c:v>432886</c:v>
                </c:pt>
                <c:pt idx="4332">
                  <c:v>432987</c:v>
                </c:pt>
                <c:pt idx="4333">
                  <c:v>433088</c:v>
                </c:pt>
                <c:pt idx="4334">
                  <c:v>433189</c:v>
                </c:pt>
                <c:pt idx="4335">
                  <c:v>433290</c:v>
                </c:pt>
                <c:pt idx="4336">
                  <c:v>433391</c:v>
                </c:pt>
                <c:pt idx="4337">
                  <c:v>433492</c:v>
                </c:pt>
                <c:pt idx="4338">
                  <c:v>433593</c:v>
                </c:pt>
                <c:pt idx="4339">
                  <c:v>433694</c:v>
                </c:pt>
                <c:pt idx="4340">
                  <c:v>433795</c:v>
                </c:pt>
                <c:pt idx="4341">
                  <c:v>433896</c:v>
                </c:pt>
                <c:pt idx="4342">
                  <c:v>433997</c:v>
                </c:pt>
                <c:pt idx="4343">
                  <c:v>434098</c:v>
                </c:pt>
                <c:pt idx="4344">
                  <c:v>434199</c:v>
                </c:pt>
                <c:pt idx="4345">
                  <c:v>434300</c:v>
                </c:pt>
                <c:pt idx="4346">
                  <c:v>434401</c:v>
                </c:pt>
                <c:pt idx="4347">
                  <c:v>434502</c:v>
                </c:pt>
                <c:pt idx="4348">
                  <c:v>434603</c:v>
                </c:pt>
                <c:pt idx="4349">
                  <c:v>434704</c:v>
                </c:pt>
                <c:pt idx="4350">
                  <c:v>434805</c:v>
                </c:pt>
                <c:pt idx="4351">
                  <c:v>434906</c:v>
                </c:pt>
                <c:pt idx="4352">
                  <c:v>435007</c:v>
                </c:pt>
                <c:pt idx="4353">
                  <c:v>435108</c:v>
                </c:pt>
                <c:pt idx="4354">
                  <c:v>435209</c:v>
                </c:pt>
                <c:pt idx="4355">
                  <c:v>435310</c:v>
                </c:pt>
                <c:pt idx="4356">
                  <c:v>435411</c:v>
                </c:pt>
                <c:pt idx="4357">
                  <c:v>435512</c:v>
                </c:pt>
                <c:pt idx="4358">
                  <c:v>435613</c:v>
                </c:pt>
                <c:pt idx="4359">
                  <c:v>435714</c:v>
                </c:pt>
                <c:pt idx="4360">
                  <c:v>435815</c:v>
                </c:pt>
                <c:pt idx="4361">
                  <c:v>435916</c:v>
                </c:pt>
                <c:pt idx="4362">
                  <c:v>436017</c:v>
                </c:pt>
                <c:pt idx="4363">
                  <c:v>436118</c:v>
                </c:pt>
                <c:pt idx="4364">
                  <c:v>436219</c:v>
                </c:pt>
                <c:pt idx="4365">
                  <c:v>436320</c:v>
                </c:pt>
                <c:pt idx="4366">
                  <c:v>436421</c:v>
                </c:pt>
                <c:pt idx="4367">
                  <c:v>436522</c:v>
                </c:pt>
                <c:pt idx="4368">
                  <c:v>436623</c:v>
                </c:pt>
                <c:pt idx="4369">
                  <c:v>436724</c:v>
                </c:pt>
                <c:pt idx="4370">
                  <c:v>436825</c:v>
                </c:pt>
                <c:pt idx="4371">
                  <c:v>436926</c:v>
                </c:pt>
                <c:pt idx="4372">
                  <c:v>437027</c:v>
                </c:pt>
                <c:pt idx="4373">
                  <c:v>437128</c:v>
                </c:pt>
                <c:pt idx="4374">
                  <c:v>437229</c:v>
                </c:pt>
                <c:pt idx="4375">
                  <c:v>437330</c:v>
                </c:pt>
                <c:pt idx="4376">
                  <c:v>437431</c:v>
                </c:pt>
                <c:pt idx="4377">
                  <c:v>437532</c:v>
                </c:pt>
                <c:pt idx="4378">
                  <c:v>437633</c:v>
                </c:pt>
                <c:pt idx="4379">
                  <c:v>437734</c:v>
                </c:pt>
                <c:pt idx="4380">
                  <c:v>437835</c:v>
                </c:pt>
                <c:pt idx="4381">
                  <c:v>437936</c:v>
                </c:pt>
                <c:pt idx="4382">
                  <c:v>438037</c:v>
                </c:pt>
                <c:pt idx="4383">
                  <c:v>438138</c:v>
                </c:pt>
                <c:pt idx="4384">
                  <c:v>438239</c:v>
                </c:pt>
                <c:pt idx="4385">
                  <c:v>438340</c:v>
                </c:pt>
                <c:pt idx="4386">
                  <c:v>438441</c:v>
                </c:pt>
                <c:pt idx="4387">
                  <c:v>438542</c:v>
                </c:pt>
                <c:pt idx="4388">
                  <c:v>438643</c:v>
                </c:pt>
                <c:pt idx="4389">
                  <c:v>438744</c:v>
                </c:pt>
                <c:pt idx="4390">
                  <c:v>438845</c:v>
                </c:pt>
                <c:pt idx="4391">
                  <c:v>438946</c:v>
                </c:pt>
                <c:pt idx="4392">
                  <c:v>439047</c:v>
                </c:pt>
                <c:pt idx="4393">
                  <c:v>439148</c:v>
                </c:pt>
                <c:pt idx="4394">
                  <c:v>439249</c:v>
                </c:pt>
                <c:pt idx="4395">
                  <c:v>439350</c:v>
                </c:pt>
                <c:pt idx="4396">
                  <c:v>439451</c:v>
                </c:pt>
                <c:pt idx="4397">
                  <c:v>439552</c:v>
                </c:pt>
                <c:pt idx="4398">
                  <c:v>439653</c:v>
                </c:pt>
                <c:pt idx="4399">
                  <c:v>439754</c:v>
                </c:pt>
                <c:pt idx="4400">
                  <c:v>439855</c:v>
                </c:pt>
                <c:pt idx="4401">
                  <c:v>439956</c:v>
                </c:pt>
                <c:pt idx="4402">
                  <c:v>440057</c:v>
                </c:pt>
                <c:pt idx="4403">
                  <c:v>440158</c:v>
                </c:pt>
                <c:pt idx="4404">
                  <c:v>440259</c:v>
                </c:pt>
                <c:pt idx="4405">
                  <c:v>440360</c:v>
                </c:pt>
                <c:pt idx="4406">
                  <c:v>440461</c:v>
                </c:pt>
                <c:pt idx="4407">
                  <c:v>440562</c:v>
                </c:pt>
                <c:pt idx="4408">
                  <c:v>440663</c:v>
                </c:pt>
                <c:pt idx="4409">
                  <c:v>440764</c:v>
                </c:pt>
                <c:pt idx="4410">
                  <c:v>440865</c:v>
                </c:pt>
                <c:pt idx="4411">
                  <c:v>440966</c:v>
                </c:pt>
                <c:pt idx="4412">
                  <c:v>441067</c:v>
                </c:pt>
                <c:pt idx="4413">
                  <c:v>441168</c:v>
                </c:pt>
                <c:pt idx="4414">
                  <c:v>441269</c:v>
                </c:pt>
                <c:pt idx="4415">
                  <c:v>441370</c:v>
                </c:pt>
                <c:pt idx="4416">
                  <c:v>441471</c:v>
                </c:pt>
                <c:pt idx="4417">
                  <c:v>441572</c:v>
                </c:pt>
                <c:pt idx="4418">
                  <c:v>441673</c:v>
                </c:pt>
                <c:pt idx="4419">
                  <c:v>441774</c:v>
                </c:pt>
                <c:pt idx="4420">
                  <c:v>441875</c:v>
                </c:pt>
                <c:pt idx="4421">
                  <c:v>441976</c:v>
                </c:pt>
                <c:pt idx="4422">
                  <c:v>442077</c:v>
                </c:pt>
                <c:pt idx="4423">
                  <c:v>442178</c:v>
                </c:pt>
                <c:pt idx="4424">
                  <c:v>442279</c:v>
                </c:pt>
                <c:pt idx="4425">
                  <c:v>442380</c:v>
                </c:pt>
                <c:pt idx="4426">
                  <c:v>442481</c:v>
                </c:pt>
                <c:pt idx="4427">
                  <c:v>442582</c:v>
                </c:pt>
                <c:pt idx="4428">
                  <c:v>442683</c:v>
                </c:pt>
                <c:pt idx="4429">
                  <c:v>442784</c:v>
                </c:pt>
                <c:pt idx="4430">
                  <c:v>442885</c:v>
                </c:pt>
                <c:pt idx="4431">
                  <c:v>442986</c:v>
                </c:pt>
                <c:pt idx="4432">
                  <c:v>443087</c:v>
                </c:pt>
                <c:pt idx="4433">
                  <c:v>443188</c:v>
                </c:pt>
                <c:pt idx="4434">
                  <c:v>443289</c:v>
                </c:pt>
                <c:pt idx="4435">
                  <c:v>443390</c:v>
                </c:pt>
                <c:pt idx="4436">
                  <c:v>443491</c:v>
                </c:pt>
                <c:pt idx="4437">
                  <c:v>443592</c:v>
                </c:pt>
                <c:pt idx="4438">
                  <c:v>443693</c:v>
                </c:pt>
                <c:pt idx="4439">
                  <c:v>443794</c:v>
                </c:pt>
                <c:pt idx="4440">
                  <c:v>443895</c:v>
                </c:pt>
                <c:pt idx="4441">
                  <c:v>443996</c:v>
                </c:pt>
                <c:pt idx="4442">
                  <c:v>444097</c:v>
                </c:pt>
                <c:pt idx="4443">
                  <c:v>444198</c:v>
                </c:pt>
                <c:pt idx="4444">
                  <c:v>444299</c:v>
                </c:pt>
                <c:pt idx="4445">
                  <c:v>444400</c:v>
                </c:pt>
                <c:pt idx="4446">
                  <c:v>444501</c:v>
                </c:pt>
                <c:pt idx="4447">
                  <c:v>444602</c:v>
                </c:pt>
                <c:pt idx="4448">
                  <c:v>444703</c:v>
                </c:pt>
                <c:pt idx="4449">
                  <c:v>444804</c:v>
                </c:pt>
                <c:pt idx="4450">
                  <c:v>444905</c:v>
                </c:pt>
                <c:pt idx="4451">
                  <c:v>445006</c:v>
                </c:pt>
                <c:pt idx="4452">
                  <c:v>445107</c:v>
                </c:pt>
                <c:pt idx="4453">
                  <c:v>445208</c:v>
                </c:pt>
                <c:pt idx="4454">
                  <c:v>445309</c:v>
                </c:pt>
                <c:pt idx="4455">
                  <c:v>445410</c:v>
                </c:pt>
                <c:pt idx="4456">
                  <c:v>445511</c:v>
                </c:pt>
                <c:pt idx="4457">
                  <c:v>445612</c:v>
                </c:pt>
                <c:pt idx="4458">
                  <c:v>445713</c:v>
                </c:pt>
                <c:pt idx="4459">
                  <c:v>445814</c:v>
                </c:pt>
                <c:pt idx="4460">
                  <c:v>445915</c:v>
                </c:pt>
                <c:pt idx="4461">
                  <c:v>446016</c:v>
                </c:pt>
                <c:pt idx="4462">
                  <c:v>446117</c:v>
                </c:pt>
                <c:pt idx="4463">
                  <c:v>446218</c:v>
                </c:pt>
                <c:pt idx="4464">
                  <c:v>446319</c:v>
                </c:pt>
                <c:pt idx="4465">
                  <c:v>446420</c:v>
                </c:pt>
                <c:pt idx="4466">
                  <c:v>446521</c:v>
                </c:pt>
                <c:pt idx="4467">
                  <c:v>446622</c:v>
                </c:pt>
                <c:pt idx="4468">
                  <c:v>446723</c:v>
                </c:pt>
                <c:pt idx="4469">
                  <c:v>446824</c:v>
                </c:pt>
                <c:pt idx="4470">
                  <c:v>446925</c:v>
                </c:pt>
                <c:pt idx="4471">
                  <c:v>447026</c:v>
                </c:pt>
                <c:pt idx="4472">
                  <c:v>447127</c:v>
                </c:pt>
                <c:pt idx="4473">
                  <c:v>447228</c:v>
                </c:pt>
                <c:pt idx="4474">
                  <c:v>447329</c:v>
                </c:pt>
                <c:pt idx="4475">
                  <c:v>447430</c:v>
                </c:pt>
                <c:pt idx="4476">
                  <c:v>447531</c:v>
                </c:pt>
                <c:pt idx="4477">
                  <c:v>447632</c:v>
                </c:pt>
                <c:pt idx="4478">
                  <c:v>447733</c:v>
                </c:pt>
                <c:pt idx="4479">
                  <c:v>447834</c:v>
                </c:pt>
                <c:pt idx="4480">
                  <c:v>447935</c:v>
                </c:pt>
                <c:pt idx="4481">
                  <c:v>448036</c:v>
                </c:pt>
                <c:pt idx="4482">
                  <c:v>448137</c:v>
                </c:pt>
                <c:pt idx="4483">
                  <c:v>448238</c:v>
                </c:pt>
                <c:pt idx="4484">
                  <c:v>448339</c:v>
                </c:pt>
                <c:pt idx="4485">
                  <c:v>448440</c:v>
                </c:pt>
                <c:pt idx="4486">
                  <c:v>448541</c:v>
                </c:pt>
                <c:pt idx="4487">
                  <c:v>448642</c:v>
                </c:pt>
                <c:pt idx="4488">
                  <c:v>448743</c:v>
                </c:pt>
                <c:pt idx="4489">
                  <c:v>448844</c:v>
                </c:pt>
                <c:pt idx="4490">
                  <c:v>448945</c:v>
                </c:pt>
                <c:pt idx="4491">
                  <c:v>449046</c:v>
                </c:pt>
                <c:pt idx="4492">
                  <c:v>449147</c:v>
                </c:pt>
                <c:pt idx="4493">
                  <c:v>449248</c:v>
                </c:pt>
                <c:pt idx="4494">
                  <c:v>449349</c:v>
                </c:pt>
                <c:pt idx="4495">
                  <c:v>449450</c:v>
                </c:pt>
                <c:pt idx="4496">
                  <c:v>449551</c:v>
                </c:pt>
                <c:pt idx="4497">
                  <c:v>449652</c:v>
                </c:pt>
                <c:pt idx="4498">
                  <c:v>449753</c:v>
                </c:pt>
                <c:pt idx="4499">
                  <c:v>449854</c:v>
                </c:pt>
                <c:pt idx="4500">
                  <c:v>449955</c:v>
                </c:pt>
                <c:pt idx="4501">
                  <c:v>450056</c:v>
                </c:pt>
                <c:pt idx="4502">
                  <c:v>450157</c:v>
                </c:pt>
                <c:pt idx="4503">
                  <c:v>450258</c:v>
                </c:pt>
                <c:pt idx="4504">
                  <c:v>450359</c:v>
                </c:pt>
                <c:pt idx="4505">
                  <c:v>450460</c:v>
                </c:pt>
                <c:pt idx="4506">
                  <c:v>450561</c:v>
                </c:pt>
                <c:pt idx="4507">
                  <c:v>450662</c:v>
                </c:pt>
                <c:pt idx="4508">
                  <c:v>450763</c:v>
                </c:pt>
                <c:pt idx="4509">
                  <c:v>450864</c:v>
                </c:pt>
                <c:pt idx="4510">
                  <c:v>450965</c:v>
                </c:pt>
                <c:pt idx="4511">
                  <c:v>451066</c:v>
                </c:pt>
                <c:pt idx="4512">
                  <c:v>451167</c:v>
                </c:pt>
                <c:pt idx="4513">
                  <c:v>451268</c:v>
                </c:pt>
                <c:pt idx="4514">
                  <c:v>451369</c:v>
                </c:pt>
                <c:pt idx="4515">
                  <c:v>451470</c:v>
                </c:pt>
                <c:pt idx="4516">
                  <c:v>451571</c:v>
                </c:pt>
                <c:pt idx="4517">
                  <c:v>451672</c:v>
                </c:pt>
                <c:pt idx="4518">
                  <c:v>451773</c:v>
                </c:pt>
                <c:pt idx="4519">
                  <c:v>451874</c:v>
                </c:pt>
                <c:pt idx="4520">
                  <c:v>451975</c:v>
                </c:pt>
                <c:pt idx="4521">
                  <c:v>452076</c:v>
                </c:pt>
                <c:pt idx="4522">
                  <c:v>452177</c:v>
                </c:pt>
                <c:pt idx="4523">
                  <c:v>452278</c:v>
                </c:pt>
                <c:pt idx="4524">
                  <c:v>452379</c:v>
                </c:pt>
                <c:pt idx="4525">
                  <c:v>452480</c:v>
                </c:pt>
                <c:pt idx="4526">
                  <c:v>452581</c:v>
                </c:pt>
                <c:pt idx="4527">
                  <c:v>452682</c:v>
                </c:pt>
                <c:pt idx="4528">
                  <c:v>452783</c:v>
                </c:pt>
                <c:pt idx="4529">
                  <c:v>452884</c:v>
                </c:pt>
                <c:pt idx="4530">
                  <c:v>452985</c:v>
                </c:pt>
                <c:pt idx="4531">
                  <c:v>453086</c:v>
                </c:pt>
                <c:pt idx="4532">
                  <c:v>453187</c:v>
                </c:pt>
                <c:pt idx="4533">
                  <c:v>453288</c:v>
                </c:pt>
                <c:pt idx="4534">
                  <c:v>453389</c:v>
                </c:pt>
                <c:pt idx="4535">
                  <c:v>453490</c:v>
                </c:pt>
                <c:pt idx="4536">
                  <c:v>453591</c:v>
                </c:pt>
                <c:pt idx="4537">
                  <c:v>453692</c:v>
                </c:pt>
                <c:pt idx="4538">
                  <c:v>453793</c:v>
                </c:pt>
                <c:pt idx="4539">
                  <c:v>453894</c:v>
                </c:pt>
                <c:pt idx="4540">
                  <c:v>453995</c:v>
                </c:pt>
                <c:pt idx="4541">
                  <c:v>454096</c:v>
                </c:pt>
                <c:pt idx="4542">
                  <c:v>454197</c:v>
                </c:pt>
                <c:pt idx="4543">
                  <c:v>454298</c:v>
                </c:pt>
                <c:pt idx="4544">
                  <c:v>454399</c:v>
                </c:pt>
                <c:pt idx="4545">
                  <c:v>454500</c:v>
                </c:pt>
                <c:pt idx="4546">
                  <c:v>454601</c:v>
                </c:pt>
                <c:pt idx="4547">
                  <c:v>454702</c:v>
                </c:pt>
                <c:pt idx="4548">
                  <c:v>454803</c:v>
                </c:pt>
                <c:pt idx="4549">
                  <c:v>454904</c:v>
                </c:pt>
                <c:pt idx="4550">
                  <c:v>455005</c:v>
                </c:pt>
                <c:pt idx="4551">
                  <c:v>455106</c:v>
                </c:pt>
                <c:pt idx="4552">
                  <c:v>455207</c:v>
                </c:pt>
                <c:pt idx="4553">
                  <c:v>455308</c:v>
                </c:pt>
                <c:pt idx="4554">
                  <c:v>455409</c:v>
                </c:pt>
                <c:pt idx="4555">
                  <c:v>455510</c:v>
                </c:pt>
                <c:pt idx="4556">
                  <c:v>455611</c:v>
                </c:pt>
                <c:pt idx="4557">
                  <c:v>455712</c:v>
                </c:pt>
                <c:pt idx="4558">
                  <c:v>455813</c:v>
                </c:pt>
                <c:pt idx="4559">
                  <c:v>455914</c:v>
                </c:pt>
                <c:pt idx="4560">
                  <c:v>456015</c:v>
                </c:pt>
                <c:pt idx="4561">
                  <c:v>456116</c:v>
                </c:pt>
                <c:pt idx="4562">
                  <c:v>456217</c:v>
                </c:pt>
                <c:pt idx="4563">
                  <c:v>456318</c:v>
                </c:pt>
                <c:pt idx="4564">
                  <c:v>456419</c:v>
                </c:pt>
                <c:pt idx="4565">
                  <c:v>456520</c:v>
                </c:pt>
                <c:pt idx="4566">
                  <c:v>456621</c:v>
                </c:pt>
                <c:pt idx="4567">
                  <c:v>456722</c:v>
                </c:pt>
                <c:pt idx="4568">
                  <c:v>456823</c:v>
                </c:pt>
                <c:pt idx="4569">
                  <c:v>456924</c:v>
                </c:pt>
                <c:pt idx="4570">
                  <c:v>457025</c:v>
                </c:pt>
                <c:pt idx="4571">
                  <c:v>457126</c:v>
                </c:pt>
                <c:pt idx="4572">
                  <c:v>457227</c:v>
                </c:pt>
                <c:pt idx="4573">
                  <c:v>457328</c:v>
                </c:pt>
                <c:pt idx="4574">
                  <c:v>457429</c:v>
                </c:pt>
                <c:pt idx="4575">
                  <c:v>457530</c:v>
                </c:pt>
                <c:pt idx="4576">
                  <c:v>457631</c:v>
                </c:pt>
                <c:pt idx="4577">
                  <c:v>457732</c:v>
                </c:pt>
                <c:pt idx="4578">
                  <c:v>457833</c:v>
                </c:pt>
                <c:pt idx="4579">
                  <c:v>457934</c:v>
                </c:pt>
                <c:pt idx="4580">
                  <c:v>458035</c:v>
                </c:pt>
                <c:pt idx="4581">
                  <c:v>458136</c:v>
                </c:pt>
                <c:pt idx="4582">
                  <c:v>458237</c:v>
                </c:pt>
                <c:pt idx="4583">
                  <c:v>458338</c:v>
                </c:pt>
                <c:pt idx="4584">
                  <c:v>458439</c:v>
                </c:pt>
                <c:pt idx="4585">
                  <c:v>458540</c:v>
                </c:pt>
                <c:pt idx="4586">
                  <c:v>458641</c:v>
                </c:pt>
                <c:pt idx="4587">
                  <c:v>458742</c:v>
                </c:pt>
                <c:pt idx="4588">
                  <c:v>458843</c:v>
                </c:pt>
                <c:pt idx="4589">
                  <c:v>458944</c:v>
                </c:pt>
                <c:pt idx="4590">
                  <c:v>459045</c:v>
                </c:pt>
                <c:pt idx="4591">
                  <c:v>459146</c:v>
                </c:pt>
                <c:pt idx="4592">
                  <c:v>459247</c:v>
                </c:pt>
                <c:pt idx="4593">
                  <c:v>459348</c:v>
                </c:pt>
                <c:pt idx="4594">
                  <c:v>459449</c:v>
                </c:pt>
                <c:pt idx="4595">
                  <c:v>459550</c:v>
                </c:pt>
                <c:pt idx="4596">
                  <c:v>459651</c:v>
                </c:pt>
                <c:pt idx="4597">
                  <c:v>459752</c:v>
                </c:pt>
                <c:pt idx="4598">
                  <c:v>459853</c:v>
                </c:pt>
                <c:pt idx="4599">
                  <c:v>459954</c:v>
                </c:pt>
                <c:pt idx="4600">
                  <c:v>460055</c:v>
                </c:pt>
                <c:pt idx="4601">
                  <c:v>460156</c:v>
                </c:pt>
                <c:pt idx="4602">
                  <c:v>460257</c:v>
                </c:pt>
                <c:pt idx="4603">
                  <c:v>460358</c:v>
                </c:pt>
                <c:pt idx="4604">
                  <c:v>460459</c:v>
                </c:pt>
                <c:pt idx="4605">
                  <c:v>460560</c:v>
                </c:pt>
                <c:pt idx="4606">
                  <c:v>460661</c:v>
                </c:pt>
                <c:pt idx="4607">
                  <c:v>460762</c:v>
                </c:pt>
                <c:pt idx="4608">
                  <c:v>460863</c:v>
                </c:pt>
                <c:pt idx="4609">
                  <c:v>460964</c:v>
                </c:pt>
                <c:pt idx="4610">
                  <c:v>461065</c:v>
                </c:pt>
                <c:pt idx="4611">
                  <c:v>461166</c:v>
                </c:pt>
                <c:pt idx="4612">
                  <c:v>461267</c:v>
                </c:pt>
                <c:pt idx="4613">
                  <c:v>461368</c:v>
                </c:pt>
                <c:pt idx="4614">
                  <c:v>461469</c:v>
                </c:pt>
                <c:pt idx="4615">
                  <c:v>461570</c:v>
                </c:pt>
                <c:pt idx="4616">
                  <c:v>461671</c:v>
                </c:pt>
                <c:pt idx="4617">
                  <c:v>461772</c:v>
                </c:pt>
                <c:pt idx="4618">
                  <c:v>461873</c:v>
                </c:pt>
                <c:pt idx="4619">
                  <c:v>461974</c:v>
                </c:pt>
                <c:pt idx="4620">
                  <c:v>462075</c:v>
                </c:pt>
                <c:pt idx="4621">
                  <c:v>462176</c:v>
                </c:pt>
                <c:pt idx="4622">
                  <c:v>462277</c:v>
                </c:pt>
                <c:pt idx="4623">
                  <c:v>462378</c:v>
                </c:pt>
                <c:pt idx="4624">
                  <c:v>462479</c:v>
                </c:pt>
                <c:pt idx="4625">
                  <c:v>462580</c:v>
                </c:pt>
                <c:pt idx="4626">
                  <c:v>462681</c:v>
                </c:pt>
                <c:pt idx="4627">
                  <c:v>462782</c:v>
                </c:pt>
                <c:pt idx="4628">
                  <c:v>462883</c:v>
                </c:pt>
                <c:pt idx="4629">
                  <c:v>462984</c:v>
                </c:pt>
                <c:pt idx="4630">
                  <c:v>463085</c:v>
                </c:pt>
                <c:pt idx="4631">
                  <c:v>463186</c:v>
                </c:pt>
                <c:pt idx="4632">
                  <c:v>463287</c:v>
                </c:pt>
                <c:pt idx="4633">
                  <c:v>463388</c:v>
                </c:pt>
                <c:pt idx="4634">
                  <c:v>463489</c:v>
                </c:pt>
                <c:pt idx="4635">
                  <c:v>463590</c:v>
                </c:pt>
                <c:pt idx="4636">
                  <c:v>463691</c:v>
                </c:pt>
                <c:pt idx="4637">
                  <c:v>463792</c:v>
                </c:pt>
                <c:pt idx="4638">
                  <c:v>463893</c:v>
                </c:pt>
                <c:pt idx="4639">
                  <c:v>463994</c:v>
                </c:pt>
                <c:pt idx="4640">
                  <c:v>464095</c:v>
                </c:pt>
                <c:pt idx="4641">
                  <c:v>464196</c:v>
                </c:pt>
                <c:pt idx="4642">
                  <c:v>464297</c:v>
                </c:pt>
                <c:pt idx="4643">
                  <c:v>464398</c:v>
                </c:pt>
                <c:pt idx="4644">
                  <c:v>464499</c:v>
                </c:pt>
                <c:pt idx="4645">
                  <c:v>464600</c:v>
                </c:pt>
                <c:pt idx="4646">
                  <c:v>464701</c:v>
                </c:pt>
                <c:pt idx="4647">
                  <c:v>464802</c:v>
                </c:pt>
                <c:pt idx="4648">
                  <c:v>464903</c:v>
                </c:pt>
                <c:pt idx="4649">
                  <c:v>465004</c:v>
                </c:pt>
                <c:pt idx="4650">
                  <c:v>465105</c:v>
                </c:pt>
                <c:pt idx="4651">
                  <c:v>465206</c:v>
                </c:pt>
                <c:pt idx="4652">
                  <c:v>465307</c:v>
                </c:pt>
                <c:pt idx="4653">
                  <c:v>465408</c:v>
                </c:pt>
                <c:pt idx="4654">
                  <c:v>465509</c:v>
                </c:pt>
                <c:pt idx="4655">
                  <c:v>465610</c:v>
                </c:pt>
                <c:pt idx="4656">
                  <c:v>465711</c:v>
                </c:pt>
                <c:pt idx="4657">
                  <c:v>465812</c:v>
                </c:pt>
                <c:pt idx="4658">
                  <c:v>465913</c:v>
                </c:pt>
                <c:pt idx="4659">
                  <c:v>466014</c:v>
                </c:pt>
                <c:pt idx="4660">
                  <c:v>466115</c:v>
                </c:pt>
                <c:pt idx="4661">
                  <c:v>466216</c:v>
                </c:pt>
                <c:pt idx="4662">
                  <c:v>466317</c:v>
                </c:pt>
                <c:pt idx="4663">
                  <c:v>466418</c:v>
                </c:pt>
                <c:pt idx="4664">
                  <c:v>466519</c:v>
                </c:pt>
                <c:pt idx="4665">
                  <c:v>466620</c:v>
                </c:pt>
                <c:pt idx="4666">
                  <c:v>466721</c:v>
                </c:pt>
                <c:pt idx="4667">
                  <c:v>466822</c:v>
                </c:pt>
                <c:pt idx="4668">
                  <c:v>466923</c:v>
                </c:pt>
                <c:pt idx="4669">
                  <c:v>467024</c:v>
                </c:pt>
                <c:pt idx="4670">
                  <c:v>467125</c:v>
                </c:pt>
                <c:pt idx="4671">
                  <c:v>467226</c:v>
                </c:pt>
                <c:pt idx="4672">
                  <c:v>467327</c:v>
                </c:pt>
                <c:pt idx="4673">
                  <c:v>467428</c:v>
                </c:pt>
                <c:pt idx="4674">
                  <c:v>467529</c:v>
                </c:pt>
                <c:pt idx="4675">
                  <c:v>467630</c:v>
                </c:pt>
                <c:pt idx="4676">
                  <c:v>467731</c:v>
                </c:pt>
                <c:pt idx="4677">
                  <c:v>467832</c:v>
                </c:pt>
                <c:pt idx="4678">
                  <c:v>467933</c:v>
                </c:pt>
                <c:pt idx="4679">
                  <c:v>468034</c:v>
                </c:pt>
                <c:pt idx="4680">
                  <c:v>468135</c:v>
                </c:pt>
                <c:pt idx="4681">
                  <c:v>468236</c:v>
                </c:pt>
                <c:pt idx="4682">
                  <c:v>468337</c:v>
                </c:pt>
                <c:pt idx="4683">
                  <c:v>468438</c:v>
                </c:pt>
                <c:pt idx="4684">
                  <c:v>468539</c:v>
                </c:pt>
                <c:pt idx="4685">
                  <c:v>468640</c:v>
                </c:pt>
                <c:pt idx="4686">
                  <c:v>468741</c:v>
                </c:pt>
                <c:pt idx="4687">
                  <c:v>468842</c:v>
                </c:pt>
                <c:pt idx="4688">
                  <c:v>468943</c:v>
                </c:pt>
                <c:pt idx="4689">
                  <c:v>469044</c:v>
                </c:pt>
                <c:pt idx="4690">
                  <c:v>469145</c:v>
                </c:pt>
                <c:pt idx="4691">
                  <c:v>469246</c:v>
                </c:pt>
                <c:pt idx="4692">
                  <c:v>469347</c:v>
                </c:pt>
                <c:pt idx="4693">
                  <c:v>469448</c:v>
                </c:pt>
                <c:pt idx="4694">
                  <c:v>469549</c:v>
                </c:pt>
                <c:pt idx="4695">
                  <c:v>469650</c:v>
                </c:pt>
                <c:pt idx="4696">
                  <c:v>469751</c:v>
                </c:pt>
                <c:pt idx="4697">
                  <c:v>469852</c:v>
                </c:pt>
                <c:pt idx="4698">
                  <c:v>469953</c:v>
                </c:pt>
                <c:pt idx="4699">
                  <c:v>470054</c:v>
                </c:pt>
                <c:pt idx="4700">
                  <c:v>470155</c:v>
                </c:pt>
                <c:pt idx="4701">
                  <c:v>470256</c:v>
                </c:pt>
                <c:pt idx="4702">
                  <c:v>470357</c:v>
                </c:pt>
                <c:pt idx="4703">
                  <c:v>470458</c:v>
                </c:pt>
                <c:pt idx="4704">
                  <c:v>470559</c:v>
                </c:pt>
                <c:pt idx="4705">
                  <c:v>470660</c:v>
                </c:pt>
                <c:pt idx="4706">
                  <c:v>470761</c:v>
                </c:pt>
                <c:pt idx="4707">
                  <c:v>470862</c:v>
                </c:pt>
                <c:pt idx="4708">
                  <c:v>470963</c:v>
                </c:pt>
                <c:pt idx="4709">
                  <c:v>471064</c:v>
                </c:pt>
                <c:pt idx="4710">
                  <c:v>471165</c:v>
                </c:pt>
                <c:pt idx="4711">
                  <c:v>471266</c:v>
                </c:pt>
                <c:pt idx="4712">
                  <c:v>471367</c:v>
                </c:pt>
                <c:pt idx="4713">
                  <c:v>471468</c:v>
                </c:pt>
                <c:pt idx="4714">
                  <c:v>471569</c:v>
                </c:pt>
                <c:pt idx="4715">
                  <c:v>471670</c:v>
                </c:pt>
                <c:pt idx="4716">
                  <c:v>471771</c:v>
                </c:pt>
                <c:pt idx="4717">
                  <c:v>471872</c:v>
                </c:pt>
                <c:pt idx="4718">
                  <c:v>471973</c:v>
                </c:pt>
                <c:pt idx="4719">
                  <c:v>472074</c:v>
                </c:pt>
                <c:pt idx="4720">
                  <c:v>472175</c:v>
                </c:pt>
                <c:pt idx="4721">
                  <c:v>472276</c:v>
                </c:pt>
                <c:pt idx="4722">
                  <c:v>472377</c:v>
                </c:pt>
                <c:pt idx="4723">
                  <c:v>472478</c:v>
                </c:pt>
                <c:pt idx="4724">
                  <c:v>472579</c:v>
                </c:pt>
                <c:pt idx="4725">
                  <c:v>472680</c:v>
                </c:pt>
                <c:pt idx="4726">
                  <c:v>472781</c:v>
                </c:pt>
                <c:pt idx="4727">
                  <c:v>472882</c:v>
                </c:pt>
                <c:pt idx="4728">
                  <c:v>472983</c:v>
                </c:pt>
                <c:pt idx="4729">
                  <c:v>473084</c:v>
                </c:pt>
                <c:pt idx="4730">
                  <c:v>473185</c:v>
                </c:pt>
                <c:pt idx="4731">
                  <c:v>473286</c:v>
                </c:pt>
                <c:pt idx="4732">
                  <c:v>473387</c:v>
                </c:pt>
                <c:pt idx="4733">
                  <c:v>473488</c:v>
                </c:pt>
                <c:pt idx="4734">
                  <c:v>473589</c:v>
                </c:pt>
                <c:pt idx="4735">
                  <c:v>473690</c:v>
                </c:pt>
                <c:pt idx="4736">
                  <c:v>473791</c:v>
                </c:pt>
                <c:pt idx="4737">
                  <c:v>473892</c:v>
                </c:pt>
                <c:pt idx="4738">
                  <c:v>473993</c:v>
                </c:pt>
                <c:pt idx="4739">
                  <c:v>474094</c:v>
                </c:pt>
                <c:pt idx="4740">
                  <c:v>474195</c:v>
                </c:pt>
                <c:pt idx="4741">
                  <c:v>474296</c:v>
                </c:pt>
                <c:pt idx="4742">
                  <c:v>474397</c:v>
                </c:pt>
                <c:pt idx="4743">
                  <c:v>474498</c:v>
                </c:pt>
                <c:pt idx="4744">
                  <c:v>474599</c:v>
                </c:pt>
                <c:pt idx="4745">
                  <c:v>474700</c:v>
                </c:pt>
                <c:pt idx="4746">
                  <c:v>474801</c:v>
                </c:pt>
                <c:pt idx="4747">
                  <c:v>474902</c:v>
                </c:pt>
                <c:pt idx="4748">
                  <c:v>475003</c:v>
                </c:pt>
                <c:pt idx="4749">
                  <c:v>475104</c:v>
                </c:pt>
                <c:pt idx="4750">
                  <c:v>475205</c:v>
                </c:pt>
                <c:pt idx="4751">
                  <c:v>475306</c:v>
                </c:pt>
                <c:pt idx="4752">
                  <c:v>475407</c:v>
                </c:pt>
                <c:pt idx="4753">
                  <c:v>475508</c:v>
                </c:pt>
                <c:pt idx="4754">
                  <c:v>475609</c:v>
                </c:pt>
                <c:pt idx="4755">
                  <c:v>475710</c:v>
                </c:pt>
                <c:pt idx="4756">
                  <c:v>475811</c:v>
                </c:pt>
                <c:pt idx="4757">
                  <c:v>475912</c:v>
                </c:pt>
                <c:pt idx="4758">
                  <c:v>476013</c:v>
                </c:pt>
                <c:pt idx="4759">
                  <c:v>476114</c:v>
                </c:pt>
                <c:pt idx="4760">
                  <c:v>476215</c:v>
                </c:pt>
                <c:pt idx="4761">
                  <c:v>476316</c:v>
                </c:pt>
                <c:pt idx="4762">
                  <c:v>476417</c:v>
                </c:pt>
                <c:pt idx="4763">
                  <c:v>476518</c:v>
                </c:pt>
                <c:pt idx="4764">
                  <c:v>476619</c:v>
                </c:pt>
                <c:pt idx="4765">
                  <c:v>476720</c:v>
                </c:pt>
                <c:pt idx="4766">
                  <c:v>476821</c:v>
                </c:pt>
                <c:pt idx="4767">
                  <c:v>476922</c:v>
                </c:pt>
                <c:pt idx="4768">
                  <c:v>477023</c:v>
                </c:pt>
                <c:pt idx="4769">
                  <c:v>477124</c:v>
                </c:pt>
                <c:pt idx="4770">
                  <c:v>477225</c:v>
                </c:pt>
                <c:pt idx="4771">
                  <c:v>477326</c:v>
                </c:pt>
                <c:pt idx="4772">
                  <c:v>477427</c:v>
                </c:pt>
                <c:pt idx="4773">
                  <c:v>477528</c:v>
                </c:pt>
                <c:pt idx="4774">
                  <c:v>477629</c:v>
                </c:pt>
                <c:pt idx="4775">
                  <c:v>477730</c:v>
                </c:pt>
                <c:pt idx="4776">
                  <c:v>477831</c:v>
                </c:pt>
                <c:pt idx="4777">
                  <c:v>477932</c:v>
                </c:pt>
                <c:pt idx="4778">
                  <c:v>478033</c:v>
                </c:pt>
                <c:pt idx="4779">
                  <c:v>478134</c:v>
                </c:pt>
                <c:pt idx="4780">
                  <c:v>478235</c:v>
                </c:pt>
                <c:pt idx="4781">
                  <c:v>478336</c:v>
                </c:pt>
                <c:pt idx="4782">
                  <c:v>478437</c:v>
                </c:pt>
                <c:pt idx="4783">
                  <c:v>478538</c:v>
                </c:pt>
                <c:pt idx="4784">
                  <c:v>478639</c:v>
                </c:pt>
                <c:pt idx="4785">
                  <c:v>478740</c:v>
                </c:pt>
                <c:pt idx="4786">
                  <c:v>478841</c:v>
                </c:pt>
                <c:pt idx="4787">
                  <c:v>478942</c:v>
                </c:pt>
                <c:pt idx="4788">
                  <c:v>479043</c:v>
                </c:pt>
                <c:pt idx="4789">
                  <c:v>479144</c:v>
                </c:pt>
                <c:pt idx="4790">
                  <c:v>479245</c:v>
                </c:pt>
                <c:pt idx="4791">
                  <c:v>479346</c:v>
                </c:pt>
                <c:pt idx="4792">
                  <c:v>479447</c:v>
                </c:pt>
                <c:pt idx="4793">
                  <c:v>479548</c:v>
                </c:pt>
                <c:pt idx="4794">
                  <c:v>479649</c:v>
                </c:pt>
                <c:pt idx="4795">
                  <c:v>479750</c:v>
                </c:pt>
                <c:pt idx="4796">
                  <c:v>479851</c:v>
                </c:pt>
                <c:pt idx="4797">
                  <c:v>479952</c:v>
                </c:pt>
                <c:pt idx="4798">
                  <c:v>480053</c:v>
                </c:pt>
                <c:pt idx="4799">
                  <c:v>480154</c:v>
                </c:pt>
                <c:pt idx="4800">
                  <c:v>480255</c:v>
                </c:pt>
                <c:pt idx="4801">
                  <c:v>480356</c:v>
                </c:pt>
                <c:pt idx="4802">
                  <c:v>480457</c:v>
                </c:pt>
                <c:pt idx="4803">
                  <c:v>480558</c:v>
                </c:pt>
                <c:pt idx="4804">
                  <c:v>480659</c:v>
                </c:pt>
                <c:pt idx="4805">
                  <c:v>480760</c:v>
                </c:pt>
                <c:pt idx="4806">
                  <c:v>480861</c:v>
                </c:pt>
                <c:pt idx="4807">
                  <c:v>480962</c:v>
                </c:pt>
                <c:pt idx="4808">
                  <c:v>481063</c:v>
                </c:pt>
                <c:pt idx="4809">
                  <c:v>481164</c:v>
                </c:pt>
                <c:pt idx="4810">
                  <c:v>481265</c:v>
                </c:pt>
                <c:pt idx="4811">
                  <c:v>481366</c:v>
                </c:pt>
                <c:pt idx="4812">
                  <c:v>481467</c:v>
                </c:pt>
                <c:pt idx="4813">
                  <c:v>481568</c:v>
                </c:pt>
                <c:pt idx="4814">
                  <c:v>481669</c:v>
                </c:pt>
                <c:pt idx="4815">
                  <c:v>481770</c:v>
                </c:pt>
                <c:pt idx="4816">
                  <c:v>481871</c:v>
                </c:pt>
                <c:pt idx="4817">
                  <c:v>481972</c:v>
                </c:pt>
                <c:pt idx="4818">
                  <c:v>482073</c:v>
                </c:pt>
                <c:pt idx="4819">
                  <c:v>482174</c:v>
                </c:pt>
                <c:pt idx="4820">
                  <c:v>482275</c:v>
                </c:pt>
                <c:pt idx="4821">
                  <c:v>482376</c:v>
                </c:pt>
                <c:pt idx="4822">
                  <c:v>482477</c:v>
                </c:pt>
                <c:pt idx="4823">
                  <c:v>482578</c:v>
                </c:pt>
                <c:pt idx="4824">
                  <c:v>482679</c:v>
                </c:pt>
                <c:pt idx="4825">
                  <c:v>482780</c:v>
                </c:pt>
                <c:pt idx="4826">
                  <c:v>482881</c:v>
                </c:pt>
                <c:pt idx="4827">
                  <c:v>482982</c:v>
                </c:pt>
                <c:pt idx="4828">
                  <c:v>483083</c:v>
                </c:pt>
                <c:pt idx="4829">
                  <c:v>483184</c:v>
                </c:pt>
                <c:pt idx="4830">
                  <c:v>483285</c:v>
                </c:pt>
                <c:pt idx="4831">
                  <c:v>483386</c:v>
                </c:pt>
                <c:pt idx="4832">
                  <c:v>483487</c:v>
                </c:pt>
                <c:pt idx="4833">
                  <c:v>483588</c:v>
                </c:pt>
                <c:pt idx="4834">
                  <c:v>483689</c:v>
                </c:pt>
                <c:pt idx="4835">
                  <c:v>483790</c:v>
                </c:pt>
                <c:pt idx="4836">
                  <c:v>483891</c:v>
                </c:pt>
                <c:pt idx="4837">
                  <c:v>483992</c:v>
                </c:pt>
                <c:pt idx="4838">
                  <c:v>484093</c:v>
                </c:pt>
                <c:pt idx="4839">
                  <c:v>484194</c:v>
                </c:pt>
                <c:pt idx="4840">
                  <c:v>484295</c:v>
                </c:pt>
                <c:pt idx="4841">
                  <c:v>484396</c:v>
                </c:pt>
                <c:pt idx="4842">
                  <c:v>484497</c:v>
                </c:pt>
                <c:pt idx="4843">
                  <c:v>484598</c:v>
                </c:pt>
                <c:pt idx="4844">
                  <c:v>484699</c:v>
                </c:pt>
                <c:pt idx="4845">
                  <c:v>484800</c:v>
                </c:pt>
                <c:pt idx="4846">
                  <c:v>484901</c:v>
                </c:pt>
                <c:pt idx="4847">
                  <c:v>485002</c:v>
                </c:pt>
                <c:pt idx="4848">
                  <c:v>485103</c:v>
                </c:pt>
                <c:pt idx="4849">
                  <c:v>485204</c:v>
                </c:pt>
                <c:pt idx="4850">
                  <c:v>485305</c:v>
                </c:pt>
                <c:pt idx="4851">
                  <c:v>485406</c:v>
                </c:pt>
                <c:pt idx="4852">
                  <c:v>485507</c:v>
                </c:pt>
                <c:pt idx="4853">
                  <c:v>485608</c:v>
                </c:pt>
                <c:pt idx="4854">
                  <c:v>485709</c:v>
                </c:pt>
                <c:pt idx="4855">
                  <c:v>485810</c:v>
                </c:pt>
                <c:pt idx="4856">
                  <c:v>485911</c:v>
                </c:pt>
                <c:pt idx="4857">
                  <c:v>486012</c:v>
                </c:pt>
                <c:pt idx="4858">
                  <c:v>486113</c:v>
                </c:pt>
                <c:pt idx="4859">
                  <c:v>486214</c:v>
                </c:pt>
                <c:pt idx="4860">
                  <c:v>486315</c:v>
                </c:pt>
                <c:pt idx="4861">
                  <c:v>486416</c:v>
                </c:pt>
                <c:pt idx="4862">
                  <c:v>486517</c:v>
                </c:pt>
                <c:pt idx="4863">
                  <c:v>486618</c:v>
                </c:pt>
                <c:pt idx="4864">
                  <c:v>486719</c:v>
                </c:pt>
                <c:pt idx="4865">
                  <c:v>486820</c:v>
                </c:pt>
                <c:pt idx="4866">
                  <c:v>486921</c:v>
                </c:pt>
                <c:pt idx="4867">
                  <c:v>487022</c:v>
                </c:pt>
                <c:pt idx="4868">
                  <c:v>487123</c:v>
                </c:pt>
                <c:pt idx="4869">
                  <c:v>487224</c:v>
                </c:pt>
                <c:pt idx="4870">
                  <c:v>487325</c:v>
                </c:pt>
                <c:pt idx="4871">
                  <c:v>487426</c:v>
                </c:pt>
                <c:pt idx="4872">
                  <c:v>487527</c:v>
                </c:pt>
                <c:pt idx="4873">
                  <c:v>487628</c:v>
                </c:pt>
                <c:pt idx="4874">
                  <c:v>487729</c:v>
                </c:pt>
                <c:pt idx="4875">
                  <c:v>487830</c:v>
                </c:pt>
                <c:pt idx="4876">
                  <c:v>487931</c:v>
                </c:pt>
                <c:pt idx="4877">
                  <c:v>488032</c:v>
                </c:pt>
                <c:pt idx="4878">
                  <c:v>488133</c:v>
                </c:pt>
                <c:pt idx="4879">
                  <c:v>488234</c:v>
                </c:pt>
                <c:pt idx="4880">
                  <c:v>488335</c:v>
                </c:pt>
                <c:pt idx="4881">
                  <c:v>488436</c:v>
                </c:pt>
                <c:pt idx="4882">
                  <c:v>488537</c:v>
                </c:pt>
                <c:pt idx="4883">
                  <c:v>488638</c:v>
                </c:pt>
                <c:pt idx="4884">
                  <c:v>488739</c:v>
                </c:pt>
                <c:pt idx="4885">
                  <c:v>488840</c:v>
                </c:pt>
                <c:pt idx="4886">
                  <c:v>488941</c:v>
                </c:pt>
                <c:pt idx="4887">
                  <c:v>489042</c:v>
                </c:pt>
                <c:pt idx="4888">
                  <c:v>489143</c:v>
                </c:pt>
                <c:pt idx="4889">
                  <c:v>489244</c:v>
                </c:pt>
                <c:pt idx="4890">
                  <c:v>489345</c:v>
                </c:pt>
                <c:pt idx="4891">
                  <c:v>489446</c:v>
                </c:pt>
                <c:pt idx="4892">
                  <c:v>489547</c:v>
                </c:pt>
                <c:pt idx="4893">
                  <c:v>489648</c:v>
                </c:pt>
                <c:pt idx="4894">
                  <c:v>489749</c:v>
                </c:pt>
                <c:pt idx="4895">
                  <c:v>489850</c:v>
                </c:pt>
                <c:pt idx="4896">
                  <c:v>489951</c:v>
                </c:pt>
                <c:pt idx="4897">
                  <c:v>490052</c:v>
                </c:pt>
                <c:pt idx="4898">
                  <c:v>490153</c:v>
                </c:pt>
                <c:pt idx="4899">
                  <c:v>490254</c:v>
                </c:pt>
                <c:pt idx="4900">
                  <c:v>490355</c:v>
                </c:pt>
                <c:pt idx="4901">
                  <c:v>490456</c:v>
                </c:pt>
                <c:pt idx="4902">
                  <c:v>490557</c:v>
                </c:pt>
                <c:pt idx="4903">
                  <c:v>490658</c:v>
                </c:pt>
                <c:pt idx="4904">
                  <c:v>490759</c:v>
                </c:pt>
                <c:pt idx="4905">
                  <c:v>490860</c:v>
                </c:pt>
                <c:pt idx="4906">
                  <c:v>490961</c:v>
                </c:pt>
                <c:pt idx="4907">
                  <c:v>491062</c:v>
                </c:pt>
                <c:pt idx="4908">
                  <c:v>491163</c:v>
                </c:pt>
                <c:pt idx="4909">
                  <c:v>491264</c:v>
                </c:pt>
                <c:pt idx="4910">
                  <c:v>491365</c:v>
                </c:pt>
                <c:pt idx="4911">
                  <c:v>491466</c:v>
                </c:pt>
                <c:pt idx="4912">
                  <c:v>491567</c:v>
                </c:pt>
                <c:pt idx="4913">
                  <c:v>491668</c:v>
                </c:pt>
                <c:pt idx="4914">
                  <c:v>491769</c:v>
                </c:pt>
                <c:pt idx="4915">
                  <c:v>491870</c:v>
                </c:pt>
                <c:pt idx="4916">
                  <c:v>491971</c:v>
                </c:pt>
                <c:pt idx="4917">
                  <c:v>492072</c:v>
                </c:pt>
                <c:pt idx="4918">
                  <c:v>492173</c:v>
                </c:pt>
                <c:pt idx="4919">
                  <c:v>492274</c:v>
                </c:pt>
                <c:pt idx="4920">
                  <c:v>492375</c:v>
                </c:pt>
                <c:pt idx="4921">
                  <c:v>492476</c:v>
                </c:pt>
                <c:pt idx="4922">
                  <c:v>492577</c:v>
                </c:pt>
                <c:pt idx="4923">
                  <c:v>492678</c:v>
                </c:pt>
                <c:pt idx="4924">
                  <c:v>492779</c:v>
                </c:pt>
                <c:pt idx="4925">
                  <c:v>492880</c:v>
                </c:pt>
                <c:pt idx="4926">
                  <c:v>492981</c:v>
                </c:pt>
                <c:pt idx="4927">
                  <c:v>493082</c:v>
                </c:pt>
                <c:pt idx="4928">
                  <c:v>493183</c:v>
                </c:pt>
                <c:pt idx="4929">
                  <c:v>493284</c:v>
                </c:pt>
                <c:pt idx="4930">
                  <c:v>493385</c:v>
                </c:pt>
                <c:pt idx="4931">
                  <c:v>493486</c:v>
                </c:pt>
                <c:pt idx="4932">
                  <c:v>493587</c:v>
                </c:pt>
                <c:pt idx="4933">
                  <c:v>493688</c:v>
                </c:pt>
                <c:pt idx="4934">
                  <c:v>493789</c:v>
                </c:pt>
                <c:pt idx="4935">
                  <c:v>493890</c:v>
                </c:pt>
                <c:pt idx="4936">
                  <c:v>493991</c:v>
                </c:pt>
                <c:pt idx="4937">
                  <c:v>494092</c:v>
                </c:pt>
                <c:pt idx="4938">
                  <c:v>494193</c:v>
                </c:pt>
                <c:pt idx="4939">
                  <c:v>494294</c:v>
                </c:pt>
                <c:pt idx="4940">
                  <c:v>494395</c:v>
                </c:pt>
                <c:pt idx="4941">
                  <c:v>494496</c:v>
                </c:pt>
                <c:pt idx="4942">
                  <c:v>494597</c:v>
                </c:pt>
                <c:pt idx="4943">
                  <c:v>494698</c:v>
                </c:pt>
                <c:pt idx="4944">
                  <c:v>494799</c:v>
                </c:pt>
                <c:pt idx="4945">
                  <c:v>494900</c:v>
                </c:pt>
                <c:pt idx="4946">
                  <c:v>495001</c:v>
                </c:pt>
                <c:pt idx="4947">
                  <c:v>495102</c:v>
                </c:pt>
                <c:pt idx="4948">
                  <c:v>495203</c:v>
                </c:pt>
                <c:pt idx="4949">
                  <c:v>495304</c:v>
                </c:pt>
                <c:pt idx="4950">
                  <c:v>495405</c:v>
                </c:pt>
                <c:pt idx="4951">
                  <c:v>495506</c:v>
                </c:pt>
                <c:pt idx="4952">
                  <c:v>495607</c:v>
                </c:pt>
                <c:pt idx="4953">
                  <c:v>495708</c:v>
                </c:pt>
                <c:pt idx="4954">
                  <c:v>495809</c:v>
                </c:pt>
                <c:pt idx="4955">
                  <c:v>495910</c:v>
                </c:pt>
                <c:pt idx="4956">
                  <c:v>496011</c:v>
                </c:pt>
                <c:pt idx="4957">
                  <c:v>496112</c:v>
                </c:pt>
                <c:pt idx="4958">
                  <c:v>496213</c:v>
                </c:pt>
                <c:pt idx="4959">
                  <c:v>496314</c:v>
                </c:pt>
                <c:pt idx="4960">
                  <c:v>496415</c:v>
                </c:pt>
                <c:pt idx="4961">
                  <c:v>496516</c:v>
                </c:pt>
                <c:pt idx="4962">
                  <c:v>496617</c:v>
                </c:pt>
                <c:pt idx="4963">
                  <c:v>496718</c:v>
                </c:pt>
                <c:pt idx="4964">
                  <c:v>496819</c:v>
                </c:pt>
                <c:pt idx="4965">
                  <c:v>496920</c:v>
                </c:pt>
                <c:pt idx="4966">
                  <c:v>497021</c:v>
                </c:pt>
                <c:pt idx="4967">
                  <c:v>497122</c:v>
                </c:pt>
                <c:pt idx="4968">
                  <c:v>497223</c:v>
                </c:pt>
                <c:pt idx="4969">
                  <c:v>497324</c:v>
                </c:pt>
                <c:pt idx="4970">
                  <c:v>497425</c:v>
                </c:pt>
                <c:pt idx="4971">
                  <c:v>497526</c:v>
                </c:pt>
                <c:pt idx="4972">
                  <c:v>497627</c:v>
                </c:pt>
                <c:pt idx="4973">
                  <c:v>497728</c:v>
                </c:pt>
                <c:pt idx="4974">
                  <c:v>497829</c:v>
                </c:pt>
                <c:pt idx="4975">
                  <c:v>497930</c:v>
                </c:pt>
                <c:pt idx="4976">
                  <c:v>498031</c:v>
                </c:pt>
                <c:pt idx="4977">
                  <c:v>498132</c:v>
                </c:pt>
                <c:pt idx="4978">
                  <c:v>498233</c:v>
                </c:pt>
                <c:pt idx="4979">
                  <c:v>498334</c:v>
                </c:pt>
                <c:pt idx="4980">
                  <c:v>498435</c:v>
                </c:pt>
                <c:pt idx="4981">
                  <c:v>498536</c:v>
                </c:pt>
                <c:pt idx="4982">
                  <c:v>498637</c:v>
                </c:pt>
                <c:pt idx="4983">
                  <c:v>498738</c:v>
                </c:pt>
                <c:pt idx="4984">
                  <c:v>498839</c:v>
                </c:pt>
                <c:pt idx="4985">
                  <c:v>498940</c:v>
                </c:pt>
                <c:pt idx="4986">
                  <c:v>499041</c:v>
                </c:pt>
                <c:pt idx="4987">
                  <c:v>499142</c:v>
                </c:pt>
                <c:pt idx="4988">
                  <c:v>499243</c:v>
                </c:pt>
                <c:pt idx="4989">
                  <c:v>499344</c:v>
                </c:pt>
                <c:pt idx="4990">
                  <c:v>499445</c:v>
                </c:pt>
                <c:pt idx="4991">
                  <c:v>499546</c:v>
                </c:pt>
                <c:pt idx="4992">
                  <c:v>499647</c:v>
                </c:pt>
                <c:pt idx="4993">
                  <c:v>499748</c:v>
                </c:pt>
                <c:pt idx="4994">
                  <c:v>499849</c:v>
                </c:pt>
                <c:pt idx="4995">
                  <c:v>499950</c:v>
                </c:pt>
                <c:pt idx="4996">
                  <c:v>500051</c:v>
                </c:pt>
                <c:pt idx="4997">
                  <c:v>500152</c:v>
                </c:pt>
                <c:pt idx="4998">
                  <c:v>500253</c:v>
                </c:pt>
                <c:pt idx="4999">
                  <c:v>500354</c:v>
                </c:pt>
                <c:pt idx="5000">
                  <c:v>500455</c:v>
                </c:pt>
                <c:pt idx="5001">
                  <c:v>500556</c:v>
                </c:pt>
                <c:pt idx="5002">
                  <c:v>500657</c:v>
                </c:pt>
                <c:pt idx="5003">
                  <c:v>500758</c:v>
                </c:pt>
                <c:pt idx="5004">
                  <c:v>500859</c:v>
                </c:pt>
                <c:pt idx="5005">
                  <c:v>500960</c:v>
                </c:pt>
                <c:pt idx="5006">
                  <c:v>501061</c:v>
                </c:pt>
                <c:pt idx="5007">
                  <c:v>501162</c:v>
                </c:pt>
                <c:pt idx="5008">
                  <c:v>501263</c:v>
                </c:pt>
                <c:pt idx="5009">
                  <c:v>501364</c:v>
                </c:pt>
                <c:pt idx="5010">
                  <c:v>501465</c:v>
                </c:pt>
                <c:pt idx="5011">
                  <c:v>501566</c:v>
                </c:pt>
                <c:pt idx="5012">
                  <c:v>501667</c:v>
                </c:pt>
                <c:pt idx="5013">
                  <c:v>501768</c:v>
                </c:pt>
                <c:pt idx="5014">
                  <c:v>501869</c:v>
                </c:pt>
                <c:pt idx="5015">
                  <c:v>501970</c:v>
                </c:pt>
                <c:pt idx="5016">
                  <c:v>502071</c:v>
                </c:pt>
                <c:pt idx="5017">
                  <c:v>502172</c:v>
                </c:pt>
                <c:pt idx="5018">
                  <c:v>502273</c:v>
                </c:pt>
                <c:pt idx="5019">
                  <c:v>502374</c:v>
                </c:pt>
                <c:pt idx="5020">
                  <c:v>502475</c:v>
                </c:pt>
                <c:pt idx="5021">
                  <c:v>502576</c:v>
                </c:pt>
                <c:pt idx="5022">
                  <c:v>502677</c:v>
                </c:pt>
                <c:pt idx="5023">
                  <c:v>502778</c:v>
                </c:pt>
                <c:pt idx="5024">
                  <c:v>502879</c:v>
                </c:pt>
                <c:pt idx="5025">
                  <c:v>502980</c:v>
                </c:pt>
                <c:pt idx="5026">
                  <c:v>503081</c:v>
                </c:pt>
                <c:pt idx="5027">
                  <c:v>503182</c:v>
                </c:pt>
                <c:pt idx="5028">
                  <c:v>503283</c:v>
                </c:pt>
                <c:pt idx="5029">
                  <c:v>503384</c:v>
                </c:pt>
                <c:pt idx="5030">
                  <c:v>503485</c:v>
                </c:pt>
                <c:pt idx="5031">
                  <c:v>503586</c:v>
                </c:pt>
                <c:pt idx="5032">
                  <c:v>503687</c:v>
                </c:pt>
                <c:pt idx="5033">
                  <c:v>503788</c:v>
                </c:pt>
                <c:pt idx="5034">
                  <c:v>503889</c:v>
                </c:pt>
                <c:pt idx="5035">
                  <c:v>503990</c:v>
                </c:pt>
                <c:pt idx="5036">
                  <c:v>504091</c:v>
                </c:pt>
                <c:pt idx="5037">
                  <c:v>504192</c:v>
                </c:pt>
                <c:pt idx="5038">
                  <c:v>504293</c:v>
                </c:pt>
                <c:pt idx="5039">
                  <c:v>504394</c:v>
                </c:pt>
                <c:pt idx="5040">
                  <c:v>504495</c:v>
                </c:pt>
                <c:pt idx="5041">
                  <c:v>504596</c:v>
                </c:pt>
                <c:pt idx="5042">
                  <c:v>504697</c:v>
                </c:pt>
                <c:pt idx="5043">
                  <c:v>504798</c:v>
                </c:pt>
                <c:pt idx="5044">
                  <c:v>504899</c:v>
                </c:pt>
                <c:pt idx="5045">
                  <c:v>505000</c:v>
                </c:pt>
                <c:pt idx="5046">
                  <c:v>505101</c:v>
                </c:pt>
                <c:pt idx="5047">
                  <c:v>505202</c:v>
                </c:pt>
                <c:pt idx="5048">
                  <c:v>505303</c:v>
                </c:pt>
                <c:pt idx="5049">
                  <c:v>505404</c:v>
                </c:pt>
                <c:pt idx="5050">
                  <c:v>505505</c:v>
                </c:pt>
                <c:pt idx="5051">
                  <c:v>505606</c:v>
                </c:pt>
                <c:pt idx="5052">
                  <c:v>505707</c:v>
                </c:pt>
                <c:pt idx="5053">
                  <c:v>505808</c:v>
                </c:pt>
                <c:pt idx="5054">
                  <c:v>505909</c:v>
                </c:pt>
                <c:pt idx="5055">
                  <c:v>506010</c:v>
                </c:pt>
                <c:pt idx="5056">
                  <c:v>506111</c:v>
                </c:pt>
                <c:pt idx="5057">
                  <c:v>506212</c:v>
                </c:pt>
                <c:pt idx="5058">
                  <c:v>506313</c:v>
                </c:pt>
                <c:pt idx="5059">
                  <c:v>506414</c:v>
                </c:pt>
                <c:pt idx="5060">
                  <c:v>506515</c:v>
                </c:pt>
                <c:pt idx="5061">
                  <c:v>506616</c:v>
                </c:pt>
                <c:pt idx="5062">
                  <c:v>506717</c:v>
                </c:pt>
                <c:pt idx="5063">
                  <c:v>506818</c:v>
                </c:pt>
                <c:pt idx="5064">
                  <c:v>506919</c:v>
                </c:pt>
                <c:pt idx="5065">
                  <c:v>507020</c:v>
                </c:pt>
                <c:pt idx="5066">
                  <c:v>507121</c:v>
                </c:pt>
                <c:pt idx="5067">
                  <c:v>507222</c:v>
                </c:pt>
                <c:pt idx="5068">
                  <c:v>507323</c:v>
                </c:pt>
                <c:pt idx="5069">
                  <c:v>507424</c:v>
                </c:pt>
                <c:pt idx="5070">
                  <c:v>507525</c:v>
                </c:pt>
                <c:pt idx="5071">
                  <c:v>507626</c:v>
                </c:pt>
                <c:pt idx="5072">
                  <c:v>507727</c:v>
                </c:pt>
                <c:pt idx="5073">
                  <c:v>507828</c:v>
                </c:pt>
                <c:pt idx="5074">
                  <c:v>507929</c:v>
                </c:pt>
                <c:pt idx="5075">
                  <c:v>508030</c:v>
                </c:pt>
                <c:pt idx="5076">
                  <c:v>508131</c:v>
                </c:pt>
                <c:pt idx="5077">
                  <c:v>508232</c:v>
                </c:pt>
                <c:pt idx="5078">
                  <c:v>508333</c:v>
                </c:pt>
                <c:pt idx="5079">
                  <c:v>508434</c:v>
                </c:pt>
                <c:pt idx="5080">
                  <c:v>508535</c:v>
                </c:pt>
                <c:pt idx="5081">
                  <c:v>508636</c:v>
                </c:pt>
                <c:pt idx="5082">
                  <c:v>508737</c:v>
                </c:pt>
                <c:pt idx="5083">
                  <c:v>508838</c:v>
                </c:pt>
                <c:pt idx="5084">
                  <c:v>508939</c:v>
                </c:pt>
                <c:pt idx="5085">
                  <c:v>509040</c:v>
                </c:pt>
                <c:pt idx="5086">
                  <c:v>509141</c:v>
                </c:pt>
                <c:pt idx="5087">
                  <c:v>509242</c:v>
                </c:pt>
                <c:pt idx="5088">
                  <c:v>509343</c:v>
                </c:pt>
                <c:pt idx="5089">
                  <c:v>509444</c:v>
                </c:pt>
                <c:pt idx="5090">
                  <c:v>509545</c:v>
                </c:pt>
                <c:pt idx="5091">
                  <c:v>509646</c:v>
                </c:pt>
                <c:pt idx="5092">
                  <c:v>509747</c:v>
                </c:pt>
                <c:pt idx="5093">
                  <c:v>509848</c:v>
                </c:pt>
                <c:pt idx="5094">
                  <c:v>509949</c:v>
                </c:pt>
                <c:pt idx="5095">
                  <c:v>510050</c:v>
                </c:pt>
                <c:pt idx="5096">
                  <c:v>510151</c:v>
                </c:pt>
                <c:pt idx="5097">
                  <c:v>510252</c:v>
                </c:pt>
                <c:pt idx="5098">
                  <c:v>510353</c:v>
                </c:pt>
                <c:pt idx="5099">
                  <c:v>510454</c:v>
                </c:pt>
                <c:pt idx="5100">
                  <c:v>510555</c:v>
                </c:pt>
                <c:pt idx="5101">
                  <c:v>510656</c:v>
                </c:pt>
                <c:pt idx="5102">
                  <c:v>510757</c:v>
                </c:pt>
                <c:pt idx="5103">
                  <c:v>510858</c:v>
                </c:pt>
                <c:pt idx="5104">
                  <c:v>510959</c:v>
                </c:pt>
                <c:pt idx="5105">
                  <c:v>511060</c:v>
                </c:pt>
                <c:pt idx="5106">
                  <c:v>511161</c:v>
                </c:pt>
                <c:pt idx="5107">
                  <c:v>511262</c:v>
                </c:pt>
                <c:pt idx="5108">
                  <c:v>511363</c:v>
                </c:pt>
                <c:pt idx="5109">
                  <c:v>511464</c:v>
                </c:pt>
                <c:pt idx="5110">
                  <c:v>511565</c:v>
                </c:pt>
                <c:pt idx="5111">
                  <c:v>511666</c:v>
                </c:pt>
                <c:pt idx="5112">
                  <c:v>511767</c:v>
                </c:pt>
                <c:pt idx="5113">
                  <c:v>511868</c:v>
                </c:pt>
                <c:pt idx="5114">
                  <c:v>511969</c:v>
                </c:pt>
                <c:pt idx="5115">
                  <c:v>512070</c:v>
                </c:pt>
                <c:pt idx="5116">
                  <c:v>512171</c:v>
                </c:pt>
                <c:pt idx="5117">
                  <c:v>512272</c:v>
                </c:pt>
                <c:pt idx="5118">
                  <c:v>512373</c:v>
                </c:pt>
                <c:pt idx="5119">
                  <c:v>512474</c:v>
                </c:pt>
                <c:pt idx="5120">
                  <c:v>512575</c:v>
                </c:pt>
                <c:pt idx="5121">
                  <c:v>512676</c:v>
                </c:pt>
                <c:pt idx="5122">
                  <c:v>512777</c:v>
                </c:pt>
                <c:pt idx="5123">
                  <c:v>512878</c:v>
                </c:pt>
                <c:pt idx="5124">
                  <c:v>512979</c:v>
                </c:pt>
                <c:pt idx="5125">
                  <c:v>513080</c:v>
                </c:pt>
                <c:pt idx="5126">
                  <c:v>513181</c:v>
                </c:pt>
                <c:pt idx="5127">
                  <c:v>513282</c:v>
                </c:pt>
                <c:pt idx="5128">
                  <c:v>513383</c:v>
                </c:pt>
                <c:pt idx="5129">
                  <c:v>513484</c:v>
                </c:pt>
                <c:pt idx="5130">
                  <c:v>513585</c:v>
                </c:pt>
                <c:pt idx="5131">
                  <c:v>513686</c:v>
                </c:pt>
                <c:pt idx="5132">
                  <c:v>513787</c:v>
                </c:pt>
                <c:pt idx="5133">
                  <c:v>513888</c:v>
                </c:pt>
                <c:pt idx="5134">
                  <c:v>513989</c:v>
                </c:pt>
                <c:pt idx="5135">
                  <c:v>514090</c:v>
                </c:pt>
                <c:pt idx="5136">
                  <c:v>514191</c:v>
                </c:pt>
                <c:pt idx="5137">
                  <c:v>514292</c:v>
                </c:pt>
                <c:pt idx="5138">
                  <c:v>514393</c:v>
                </c:pt>
                <c:pt idx="5139">
                  <c:v>514494</c:v>
                </c:pt>
                <c:pt idx="5140">
                  <c:v>514595</c:v>
                </c:pt>
                <c:pt idx="5141">
                  <c:v>514696</c:v>
                </c:pt>
                <c:pt idx="5142">
                  <c:v>514797</c:v>
                </c:pt>
                <c:pt idx="5143">
                  <c:v>514898</c:v>
                </c:pt>
                <c:pt idx="5144">
                  <c:v>514999</c:v>
                </c:pt>
                <c:pt idx="5145">
                  <c:v>515100</c:v>
                </c:pt>
                <c:pt idx="5146">
                  <c:v>515201</c:v>
                </c:pt>
                <c:pt idx="5147">
                  <c:v>515302</c:v>
                </c:pt>
                <c:pt idx="5148">
                  <c:v>515403</c:v>
                </c:pt>
                <c:pt idx="5149">
                  <c:v>515504</c:v>
                </c:pt>
                <c:pt idx="5150">
                  <c:v>515605</c:v>
                </c:pt>
                <c:pt idx="5151">
                  <c:v>515706</c:v>
                </c:pt>
                <c:pt idx="5152">
                  <c:v>515807</c:v>
                </c:pt>
                <c:pt idx="5153">
                  <c:v>515908</c:v>
                </c:pt>
                <c:pt idx="5154">
                  <c:v>516009</c:v>
                </c:pt>
                <c:pt idx="5155">
                  <c:v>516110</c:v>
                </c:pt>
                <c:pt idx="5156">
                  <c:v>516211</c:v>
                </c:pt>
                <c:pt idx="5157">
                  <c:v>516312</c:v>
                </c:pt>
                <c:pt idx="5158">
                  <c:v>516413</c:v>
                </c:pt>
                <c:pt idx="5159">
                  <c:v>516514</c:v>
                </c:pt>
                <c:pt idx="5160">
                  <c:v>516615</c:v>
                </c:pt>
                <c:pt idx="5161">
                  <c:v>516716</c:v>
                </c:pt>
                <c:pt idx="5162">
                  <c:v>516817</c:v>
                </c:pt>
                <c:pt idx="5163">
                  <c:v>516918</c:v>
                </c:pt>
                <c:pt idx="5164">
                  <c:v>517019</c:v>
                </c:pt>
                <c:pt idx="5165">
                  <c:v>517120</c:v>
                </c:pt>
                <c:pt idx="5166">
                  <c:v>517221</c:v>
                </c:pt>
                <c:pt idx="5167">
                  <c:v>517322</c:v>
                </c:pt>
                <c:pt idx="5168">
                  <c:v>517423</c:v>
                </c:pt>
                <c:pt idx="5169">
                  <c:v>517524</c:v>
                </c:pt>
                <c:pt idx="5170">
                  <c:v>517625</c:v>
                </c:pt>
                <c:pt idx="5171">
                  <c:v>517726</c:v>
                </c:pt>
                <c:pt idx="5172">
                  <c:v>517827</c:v>
                </c:pt>
                <c:pt idx="5173">
                  <c:v>517928</c:v>
                </c:pt>
                <c:pt idx="5174">
                  <c:v>518029</c:v>
                </c:pt>
                <c:pt idx="5175">
                  <c:v>518130</c:v>
                </c:pt>
                <c:pt idx="5176">
                  <c:v>518231</c:v>
                </c:pt>
                <c:pt idx="5177">
                  <c:v>518332</c:v>
                </c:pt>
                <c:pt idx="5178">
                  <c:v>518433</c:v>
                </c:pt>
                <c:pt idx="5179">
                  <c:v>518534</c:v>
                </c:pt>
                <c:pt idx="5180">
                  <c:v>518635</c:v>
                </c:pt>
                <c:pt idx="5181">
                  <c:v>518736</c:v>
                </c:pt>
                <c:pt idx="5182">
                  <c:v>518837</c:v>
                </c:pt>
                <c:pt idx="5183">
                  <c:v>518938</c:v>
                </c:pt>
                <c:pt idx="5184">
                  <c:v>519039</c:v>
                </c:pt>
                <c:pt idx="5185">
                  <c:v>519140</c:v>
                </c:pt>
                <c:pt idx="5186">
                  <c:v>519241</c:v>
                </c:pt>
                <c:pt idx="5187">
                  <c:v>519342</c:v>
                </c:pt>
                <c:pt idx="5188">
                  <c:v>519443</c:v>
                </c:pt>
                <c:pt idx="5189">
                  <c:v>519544</c:v>
                </c:pt>
                <c:pt idx="5190">
                  <c:v>519645</c:v>
                </c:pt>
                <c:pt idx="5191">
                  <c:v>519746</c:v>
                </c:pt>
                <c:pt idx="5192">
                  <c:v>519847</c:v>
                </c:pt>
                <c:pt idx="5193">
                  <c:v>519948</c:v>
                </c:pt>
                <c:pt idx="5194">
                  <c:v>520049</c:v>
                </c:pt>
                <c:pt idx="5195">
                  <c:v>520150</c:v>
                </c:pt>
                <c:pt idx="5196">
                  <c:v>520251</c:v>
                </c:pt>
                <c:pt idx="5197">
                  <c:v>520352</c:v>
                </c:pt>
                <c:pt idx="5198">
                  <c:v>520453</c:v>
                </c:pt>
                <c:pt idx="5199">
                  <c:v>520554</c:v>
                </c:pt>
                <c:pt idx="5200">
                  <c:v>520655</c:v>
                </c:pt>
                <c:pt idx="5201">
                  <c:v>520756</c:v>
                </c:pt>
                <c:pt idx="5202">
                  <c:v>520857</c:v>
                </c:pt>
                <c:pt idx="5203">
                  <c:v>520958</c:v>
                </c:pt>
                <c:pt idx="5204">
                  <c:v>521059</c:v>
                </c:pt>
                <c:pt idx="5205">
                  <c:v>521160</c:v>
                </c:pt>
                <c:pt idx="5206">
                  <c:v>521261</c:v>
                </c:pt>
                <c:pt idx="5207">
                  <c:v>521362</c:v>
                </c:pt>
                <c:pt idx="5208">
                  <c:v>521463</c:v>
                </c:pt>
                <c:pt idx="5209">
                  <c:v>521564</c:v>
                </c:pt>
                <c:pt idx="5210">
                  <c:v>521665</c:v>
                </c:pt>
                <c:pt idx="5211">
                  <c:v>521766</c:v>
                </c:pt>
                <c:pt idx="5212">
                  <c:v>521867</c:v>
                </c:pt>
                <c:pt idx="5213">
                  <c:v>521968</c:v>
                </c:pt>
                <c:pt idx="5214">
                  <c:v>522069</c:v>
                </c:pt>
                <c:pt idx="5215">
                  <c:v>522170</c:v>
                </c:pt>
                <c:pt idx="5216">
                  <c:v>522271</c:v>
                </c:pt>
                <c:pt idx="5217">
                  <c:v>522372</c:v>
                </c:pt>
                <c:pt idx="5218">
                  <c:v>522473</c:v>
                </c:pt>
                <c:pt idx="5219">
                  <c:v>522574</c:v>
                </c:pt>
                <c:pt idx="5220">
                  <c:v>522675</c:v>
                </c:pt>
                <c:pt idx="5221">
                  <c:v>522776</c:v>
                </c:pt>
                <c:pt idx="5222">
                  <c:v>522877</c:v>
                </c:pt>
                <c:pt idx="5223">
                  <c:v>522978</c:v>
                </c:pt>
                <c:pt idx="5224">
                  <c:v>523079</c:v>
                </c:pt>
                <c:pt idx="5225">
                  <c:v>523180</c:v>
                </c:pt>
                <c:pt idx="5226">
                  <c:v>523281</c:v>
                </c:pt>
                <c:pt idx="5227">
                  <c:v>523382</c:v>
                </c:pt>
                <c:pt idx="5228">
                  <c:v>523483</c:v>
                </c:pt>
                <c:pt idx="5229">
                  <c:v>523584</c:v>
                </c:pt>
                <c:pt idx="5230">
                  <c:v>523685</c:v>
                </c:pt>
                <c:pt idx="5231">
                  <c:v>523786</c:v>
                </c:pt>
                <c:pt idx="5232">
                  <c:v>523887</c:v>
                </c:pt>
                <c:pt idx="5233">
                  <c:v>523988</c:v>
                </c:pt>
                <c:pt idx="5234">
                  <c:v>524089</c:v>
                </c:pt>
                <c:pt idx="5235">
                  <c:v>524190</c:v>
                </c:pt>
                <c:pt idx="5236">
                  <c:v>524291</c:v>
                </c:pt>
                <c:pt idx="5237">
                  <c:v>524392</c:v>
                </c:pt>
                <c:pt idx="5238">
                  <c:v>524493</c:v>
                </c:pt>
                <c:pt idx="5239">
                  <c:v>524594</c:v>
                </c:pt>
                <c:pt idx="5240">
                  <c:v>524695</c:v>
                </c:pt>
                <c:pt idx="5241">
                  <c:v>524796</c:v>
                </c:pt>
                <c:pt idx="5242">
                  <c:v>524897</c:v>
                </c:pt>
                <c:pt idx="5243">
                  <c:v>524998</c:v>
                </c:pt>
                <c:pt idx="5244">
                  <c:v>525099</c:v>
                </c:pt>
                <c:pt idx="5245">
                  <c:v>525200</c:v>
                </c:pt>
                <c:pt idx="5246">
                  <c:v>525301</c:v>
                </c:pt>
                <c:pt idx="5247">
                  <c:v>525402</c:v>
                </c:pt>
                <c:pt idx="5248">
                  <c:v>525503</c:v>
                </c:pt>
                <c:pt idx="5249">
                  <c:v>525604</c:v>
                </c:pt>
                <c:pt idx="5250">
                  <c:v>525705</c:v>
                </c:pt>
                <c:pt idx="5251">
                  <c:v>525806</c:v>
                </c:pt>
                <c:pt idx="5252">
                  <c:v>525907</c:v>
                </c:pt>
                <c:pt idx="5253">
                  <c:v>526008</c:v>
                </c:pt>
                <c:pt idx="5254">
                  <c:v>526109</c:v>
                </c:pt>
                <c:pt idx="5255">
                  <c:v>526210</c:v>
                </c:pt>
                <c:pt idx="5256">
                  <c:v>526311</c:v>
                </c:pt>
                <c:pt idx="5257">
                  <c:v>526412</c:v>
                </c:pt>
                <c:pt idx="5258">
                  <c:v>526513</c:v>
                </c:pt>
                <c:pt idx="5259">
                  <c:v>526614</c:v>
                </c:pt>
                <c:pt idx="5260">
                  <c:v>526715</c:v>
                </c:pt>
                <c:pt idx="5261">
                  <c:v>526816</c:v>
                </c:pt>
                <c:pt idx="5262">
                  <c:v>526917</c:v>
                </c:pt>
                <c:pt idx="5263">
                  <c:v>527018</c:v>
                </c:pt>
                <c:pt idx="5264">
                  <c:v>527119</c:v>
                </c:pt>
                <c:pt idx="5265">
                  <c:v>527220</c:v>
                </c:pt>
                <c:pt idx="5266">
                  <c:v>527321</c:v>
                </c:pt>
                <c:pt idx="5267">
                  <c:v>527422</c:v>
                </c:pt>
                <c:pt idx="5268">
                  <c:v>527523</c:v>
                </c:pt>
                <c:pt idx="5269">
                  <c:v>527624</c:v>
                </c:pt>
                <c:pt idx="5270">
                  <c:v>527725</c:v>
                </c:pt>
                <c:pt idx="5271">
                  <c:v>527826</c:v>
                </c:pt>
                <c:pt idx="5272">
                  <c:v>527927</c:v>
                </c:pt>
                <c:pt idx="5273">
                  <c:v>528028</c:v>
                </c:pt>
                <c:pt idx="5274">
                  <c:v>528129</c:v>
                </c:pt>
                <c:pt idx="5275">
                  <c:v>528230</c:v>
                </c:pt>
                <c:pt idx="5276">
                  <c:v>528331</c:v>
                </c:pt>
                <c:pt idx="5277">
                  <c:v>528432</c:v>
                </c:pt>
                <c:pt idx="5278">
                  <c:v>528533</c:v>
                </c:pt>
                <c:pt idx="5279">
                  <c:v>528634</c:v>
                </c:pt>
                <c:pt idx="5280">
                  <c:v>528735</c:v>
                </c:pt>
                <c:pt idx="5281">
                  <c:v>528836</c:v>
                </c:pt>
                <c:pt idx="5282">
                  <c:v>528937</c:v>
                </c:pt>
                <c:pt idx="5283">
                  <c:v>529038</c:v>
                </c:pt>
                <c:pt idx="5284">
                  <c:v>529139</c:v>
                </c:pt>
                <c:pt idx="5285">
                  <c:v>529240</c:v>
                </c:pt>
                <c:pt idx="5286">
                  <c:v>529341</c:v>
                </c:pt>
                <c:pt idx="5287">
                  <c:v>529442</c:v>
                </c:pt>
                <c:pt idx="5288">
                  <c:v>529543</c:v>
                </c:pt>
                <c:pt idx="5289">
                  <c:v>529644</c:v>
                </c:pt>
                <c:pt idx="5290">
                  <c:v>529745</c:v>
                </c:pt>
                <c:pt idx="5291">
                  <c:v>529846</c:v>
                </c:pt>
                <c:pt idx="5292">
                  <c:v>529947</c:v>
                </c:pt>
                <c:pt idx="5293">
                  <c:v>530048</c:v>
                </c:pt>
                <c:pt idx="5294">
                  <c:v>530149</c:v>
                </c:pt>
                <c:pt idx="5295">
                  <c:v>530250</c:v>
                </c:pt>
                <c:pt idx="5296">
                  <c:v>530351</c:v>
                </c:pt>
                <c:pt idx="5297">
                  <c:v>530452</c:v>
                </c:pt>
                <c:pt idx="5298">
                  <c:v>530553</c:v>
                </c:pt>
                <c:pt idx="5299">
                  <c:v>530654</c:v>
                </c:pt>
                <c:pt idx="5300">
                  <c:v>530755</c:v>
                </c:pt>
                <c:pt idx="5301">
                  <c:v>530856</c:v>
                </c:pt>
                <c:pt idx="5302">
                  <c:v>530957</c:v>
                </c:pt>
                <c:pt idx="5303">
                  <c:v>531058</c:v>
                </c:pt>
                <c:pt idx="5304">
                  <c:v>531159</c:v>
                </c:pt>
                <c:pt idx="5305">
                  <c:v>531260</c:v>
                </c:pt>
                <c:pt idx="5306">
                  <c:v>531361</c:v>
                </c:pt>
                <c:pt idx="5307">
                  <c:v>531462</c:v>
                </c:pt>
                <c:pt idx="5308">
                  <c:v>531563</c:v>
                </c:pt>
                <c:pt idx="5309">
                  <c:v>531664</c:v>
                </c:pt>
                <c:pt idx="5310">
                  <c:v>531765</c:v>
                </c:pt>
                <c:pt idx="5311">
                  <c:v>531866</c:v>
                </c:pt>
                <c:pt idx="5312">
                  <c:v>531967</c:v>
                </c:pt>
                <c:pt idx="5313">
                  <c:v>532068</c:v>
                </c:pt>
                <c:pt idx="5314">
                  <c:v>532169</c:v>
                </c:pt>
                <c:pt idx="5315">
                  <c:v>532270</c:v>
                </c:pt>
                <c:pt idx="5316">
                  <c:v>532371</c:v>
                </c:pt>
                <c:pt idx="5317">
                  <c:v>532472</c:v>
                </c:pt>
                <c:pt idx="5318">
                  <c:v>532573</c:v>
                </c:pt>
                <c:pt idx="5319">
                  <c:v>532674</c:v>
                </c:pt>
                <c:pt idx="5320">
                  <c:v>532775</c:v>
                </c:pt>
                <c:pt idx="5321">
                  <c:v>532876</c:v>
                </c:pt>
                <c:pt idx="5322">
                  <c:v>532977</c:v>
                </c:pt>
                <c:pt idx="5323">
                  <c:v>533078</c:v>
                </c:pt>
                <c:pt idx="5324">
                  <c:v>533179</c:v>
                </c:pt>
                <c:pt idx="5325">
                  <c:v>533280</c:v>
                </c:pt>
                <c:pt idx="5326">
                  <c:v>533381</c:v>
                </c:pt>
                <c:pt idx="5327">
                  <c:v>533482</c:v>
                </c:pt>
                <c:pt idx="5328">
                  <c:v>533583</c:v>
                </c:pt>
                <c:pt idx="5329">
                  <c:v>533684</c:v>
                </c:pt>
                <c:pt idx="5330">
                  <c:v>533785</c:v>
                </c:pt>
                <c:pt idx="5331">
                  <c:v>533886</c:v>
                </c:pt>
                <c:pt idx="5332">
                  <c:v>533987</c:v>
                </c:pt>
                <c:pt idx="5333">
                  <c:v>534088</c:v>
                </c:pt>
                <c:pt idx="5334">
                  <c:v>534189</c:v>
                </c:pt>
                <c:pt idx="5335">
                  <c:v>534290</c:v>
                </c:pt>
                <c:pt idx="5336">
                  <c:v>534391</c:v>
                </c:pt>
                <c:pt idx="5337">
                  <c:v>534492</c:v>
                </c:pt>
                <c:pt idx="5338">
                  <c:v>534593</c:v>
                </c:pt>
                <c:pt idx="5339">
                  <c:v>534694</c:v>
                </c:pt>
                <c:pt idx="5340">
                  <c:v>534795</c:v>
                </c:pt>
                <c:pt idx="5341">
                  <c:v>534896</c:v>
                </c:pt>
                <c:pt idx="5342">
                  <c:v>534997</c:v>
                </c:pt>
                <c:pt idx="5343">
                  <c:v>535098</c:v>
                </c:pt>
                <c:pt idx="5344">
                  <c:v>535199</c:v>
                </c:pt>
                <c:pt idx="5345">
                  <c:v>535300</c:v>
                </c:pt>
                <c:pt idx="5346">
                  <c:v>535401</c:v>
                </c:pt>
                <c:pt idx="5347">
                  <c:v>535502</c:v>
                </c:pt>
                <c:pt idx="5348">
                  <c:v>535603</c:v>
                </c:pt>
                <c:pt idx="5349">
                  <c:v>535704</c:v>
                </c:pt>
                <c:pt idx="5350">
                  <c:v>535805</c:v>
                </c:pt>
                <c:pt idx="5351">
                  <c:v>535906</c:v>
                </c:pt>
                <c:pt idx="5352">
                  <c:v>536007</c:v>
                </c:pt>
                <c:pt idx="5353">
                  <c:v>536108</c:v>
                </c:pt>
                <c:pt idx="5354">
                  <c:v>536209</c:v>
                </c:pt>
                <c:pt idx="5355">
                  <c:v>536310</c:v>
                </c:pt>
                <c:pt idx="5356">
                  <c:v>536411</c:v>
                </c:pt>
                <c:pt idx="5357">
                  <c:v>536512</c:v>
                </c:pt>
                <c:pt idx="5358">
                  <c:v>536613</c:v>
                </c:pt>
                <c:pt idx="5359">
                  <c:v>536714</c:v>
                </c:pt>
                <c:pt idx="5360">
                  <c:v>536815</c:v>
                </c:pt>
                <c:pt idx="5361">
                  <c:v>536916</c:v>
                </c:pt>
                <c:pt idx="5362">
                  <c:v>537017</c:v>
                </c:pt>
                <c:pt idx="5363">
                  <c:v>537118</c:v>
                </c:pt>
                <c:pt idx="5364">
                  <c:v>537219</c:v>
                </c:pt>
                <c:pt idx="5365">
                  <c:v>537320</c:v>
                </c:pt>
                <c:pt idx="5366">
                  <c:v>537421</c:v>
                </c:pt>
                <c:pt idx="5367">
                  <c:v>537522</c:v>
                </c:pt>
                <c:pt idx="5368">
                  <c:v>537623</c:v>
                </c:pt>
                <c:pt idx="5369">
                  <c:v>537724</c:v>
                </c:pt>
                <c:pt idx="5370">
                  <c:v>537825</c:v>
                </c:pt>
                <c:pt idx="5371">
                  <c:v>537926</c:v>
                </c:pt>
                <c:pt idx="5372">
                  <c:v>538027</c:v>
                </c:pt>
                <c:pt idx="5373">
                  <c:v>538128</c:v>
                </c:pt>
                <c:pt idx="5374">
                  <c:v>538229</c:v>
                </c:pt>
                <c:pt idx="5375">
                  <c:v>538330</c:v>
                </c:pt>
                <c:pt idx="5376">
                  <c:v>538431</c:v>
                </c:pt>
                <c:pt idx="5377">
                  <c:v>538532</c:v>
                </c:pt>
                <c:pt idx="5378">
                  <c:v>538633</c:v>
                </c:pt>
                <c:pt idx="5379">
                  <c:v>538734</c:v>
                </c:pt>
                <c:pt idx="5380">
                  <c:v>538835</c:v>
                </c:pt>
                <c:pt idx="5381">
                  <c:v>538936</c:v>
                </c:pt>
                <c:pt idx="5382">
                  <c:v>539037</c:v>
                </c:pt>
                <c:pt idx="5383">
                  <c:v>539138</c:v>
                </c:pt>
                <c:pt idx="5384">
                  <c:v>539239</c:v>
                </c:pt>
                <c:pt idx="5385">
                  <c:v>539340</c:v>
                </c:pt>
                <c:pt idx="5386">
                  <c:v>539441</c:v>
                </c:pt>
                <c:pt idx="5387">
                  <c:v>539542</c:v>
                </c:pt>
                <c:pt idx="5388">
                  <c:v>539643</c:v>
                </c:pt>
                <c:pt idx="5389">
                  <c:v>539744</c:v>
                </c:pt>
                <c:pt idx="5390">
                  <c:v>539845</c:v>
                </c:pt>
                <c:pt idx="5391">
                  <c:v>539946</c:v>
                </c:pt>
                <c:pt idx="5392">
                  <c:v>540047</c:v>
                </c:pt>
                <c:pt idx="5393">
                  <c:v>540148</c:v>
                </c:pt>
                <c:pt idx="5394">
                  <c:v>540249</c:v>
                </c:pt>
                <c:pt idx="5395">
                  <c:v>540350</c:v>
                </c:pt>
                <c:pt idx="5396">
                  <c:v>540451</c:v>
                </c:pt>
                <c:pt idx="5397">
                  <c:v>540552</c:v>
                </c:pt>
                <c:pt idx="5398">
                  <c:v>540653</c:v>
                </c:pt>
                <c:pt idx="5399">
                  <c:v>540754</c:v>
                </c:pt>
                <c:pt idx="5400">
                  <c:v>540855</c:v>
                </c:pt>
                <c:pt idx="5401">
                  <c:v>540956</c:v>
                </c:pt>
                <c:pt idx="5402">
                  <c:v>541057</c:v>
                </c:pt>
                <c:pt idx="5403">
                  <c:v>541158</c:v>
                </c:pt>
                <c:pt idx="5404">
                  <c:v>541259</c:v>
                </c:pt>
                <c:pt idx="5405">
                  <c:v>541360</c:v>
                </c:pt>
                <c:pt idx="5406">
                  <c:v>541461</c:v>
                </c:pt>
                <c:pt idx="5407">
                  <c:v>541562</c:v>
                </c:pt>
                <c:pt idx="5408">
                  <c:v>541663</c:v>
                </c:pt>
                <c:pt idx="5409">
                  <c:v>541764</c:v>
                </c:pt>
                <c:pt idx="5410">
                  <c:v>541865</c:v>
                </c:pt>
                <c:pt idx="5411">
                  <c:v>541966</c:v>
                </c:pt>
                <c:pt idx="5412">
                  <c:v>542067</c:v>
                </c:pt>
                <c:pt idx="5413">
                  <c:v>542168</c:v>
                </c:pt>
                <c:pt idx="5414">
                  <c:v>542269</c:v>
                </c:pt>
                <c:pt idx="5415">
                  <c:v>542370</c:v>
                </c:pt>
                <c:pt idx="5416">
                  <c:v>542471</c:v>
                </c:pt>
                <c:pt idx="5417">
                  <c:v>542572</c:v>
                </c:pt>
                <c:pt idx="5418">
                  <c:v>542673</c:v>
                </c:pt>
                <c:pt idx="5419">
                  <c:v>542774</c:v>
                </c:pt>
                <c:pt idx="5420">
                  <c:v>542875</c:v>
                </c:pt>
                <c:pt idx="5421">
                  <c:v>542976</c:v>
                </c:pt>
                <c:pt idx="5422">
                  <c:v>543077</c:v>
                </c:pt>
                <c:pt idx="5423">
                  <c:v>543178</c:v>
                </c:pt>
                <c:pt idx="5424">
                  <c:v>543279</c:v>
                </c:pt>
                <c:pt idx="5425">
                  <c:v>543380</c:v>
                </c:pt>
                <c:pt idx="5426">
                  <c:v>543481</c:v>
                </c:pt>
                <c:pt idx="5427">
                  <c:v>543582</c:v>
                </c:pt>
                <c:pt idx="5428">
                  <c:v>543683</c:v>
                </c:pt>
                <c:pt idx="5429">
                  <c:v>543784</c:v>
                </c:pt>
                <c:pt idx="5430">
                  <c:v>543885</c:v>
                </c:pt>
                <c:pt idx="5431">
                  <c:v>543986</c:v>
                </c:pt>
                <c:pt idx="5432">
                  <c:v>544087</c:v>
                </c:pt>
                <c:pt idx="5433">
                  <c:v>544188</c:v>
                </c:pt>
                <c:pt idx="5434">
                  <c:v>544289</c:v>
                </c:pt>
                <c:pt idx="5435">
                  <c:v>544390</c:v>
                </c:pt>
                <c:pt idx="5436">
                  <c:v>544491</c:v>
                </c:pt>
                <c:pt idx="5437">
                  <c:v>544592</c:v>
                </c:pt>
                <c:pt idx="5438">
                  <c:v>544693</c:v>
                </c:pt>
                <c:pt idx="5439">
                  <c:v>544794</c:v>
                </c:pt>
                <c:pt idx="5440">
                  <c:v>544895</c:v>
                </c:pt>
                <c:pt idx="5441">
                  <c:v>544996</c:v>
                </c:pt>
                <c:pt idx="5442">
                  <c:v>545097</c:v>
                </c:pt>
                <c:pt idx="5443">
                  <c:v>545198</c:v>
                </c:pt>
                <c:pt idx="5444">
                  <c:v>545299</c:v>
                </c:pt>
                <c:pt idx="5445">
                  <c:v>545400</c:v>
                </c:pt>
                <c:pt idx="5446">
                  <c:v>545501</c:v>
                </c:pt>
                <c:pt idx="5447">
                  <c:v>545602</c:v>
                </c:pt>
                <c:pt idx="5448">
                  <c:v>545703</c:v>
                </c:pt>
                <c:pt idx="5449">
                  <c:v>545804</c:v>
                </c:pt>
                <c:pt idx="5450">
                  <c:v>545905</c:v>
                </c:pt>
                <c:pt idx="5451">
                  <c:v>546006</c:v>
                </c:pt>
                <c:pt idx="5452">
                  <c:v>546107</c:v>
                </c:pt>
                <c:pt idx="5453">
                  <c:v>546208</c:v>
                </c:pt>
                <c:pt idx="5454">
                  <c:v>546309</c:v>
                </c:pt>
                <c:pt idx="5455">
                  <c:v>546410</c:v>
                </c:pt>
                <c:pt idx="5456">
                  <c:v>546511</c:v>
                </c:pt>
                <c:pt idx="5457">
                  <c:v>546612</c:v>
                </c:pt>
                <c:pt idx="5458">
                  <c:v>546713</c:v>
                </c:pt>
                <c:pt idx="5459">
                  <c:v>546814</c:v>
                </c:pt>
                <c:pt idx="5460">
                  <c:v>546915</c:v>
                </c:pt>
                <c:pt idx="5461">
                  <c:v>547016</c:v>
                </c:pt>
                <c:pt idx="5462">
                  <c:v>547117</c:v>
                </c:pt>
                <c:pt idx="5463">
                  <c:v>547218</c:v>
                </c:pt>
                <c:pt idx="5464">
                  <c:v>547319</c:v>
                </c:pt>
                <c:pt idx="5465">
                  <c:v>547420</c:v>
                </c:pt>
                <c:pt idx="5466">
                  <c:v>547521</c:v>
                </c:pt>
                <c:pt idx="5467">
                  <c:v>547622</c:v>
                </c:pt>
                <c:pt idx="5468">
                  <c:v>547723</c:v>
                </c:pt>
                <c:pt idx="5469">
                  <c:v>547824</c:v>
                </c:pt>
                <c:pt idx="5470">
                  <c:v>547925</c:v>
                </c:pt>
                <c:pt idx="5471">
                  <c:v>548026</c:v>
                </c:pt>
                <c:pt idx="5472">
                  <c:v>548127</c:v>
                </c:pt>
                <c:pt idx="5473">
                  <c:v>548228</c:v>
                </c:pt>
                <c:pt idx="5474">
                  <c:v>548329</c:v>
                </c:pt>
                <c:pt idx="5475">
                  <c:v>548430</c:v>
                </c:pt>
                <c:pt idx="5476">
                  <c:v>548531</c:v>
                </c:pt>
                <c:pt idx="5477">
                  <c:v>548632</c:v>
                </c:pt>
                <c:pt idx="5478">
                  <c:v>548733</c:v>
                </c:pt>
                <c:pt idx="5479">
                  <c:v>548834</c:v>
                </c:pt>
                <c:pt idx="5480">
                  <c:v>548935</c:v>
                </c:pt>
                <c:pt idx="5481">
                  <c:v>549036</c:v>
                </c:pt>
                <c:pt idx="5482">
                  <c:v>549137</c:v>
                </c:pt>
                <c:pt idx="5483">
                  <c:v>549238</c:v>
                </c:pt>
                <c:pt idx="5484">
                  <c:v>549339</c:v>
                </c:pt>
                <c:pt idx="5485">
                  <c:v>549440</c:v>
                </c:pt>
                <c:pt idx="5486">
                  <c:v>549541</c:v>
                </c:pt>
                <c:pt idx="5487">
                  <c:v>549642</c:v>
                </c:pt>
                <c:pt idx="5488">
                  <c:v>549743</c:v>
                </c:pt>
                <c:pt idx="5489">
                  <c:v>549844</c:v>
                </c:pt>
                <c:pt idx="5490">
                  <c:v>549945</c:v>
                </c:pt>
                <c:pt idx="5491">
                  <c:v>550046</c:v>
                </c:pt>
                <c:pt idx="5492">
                  <c:v>550147</c:v>
                </c:pt>
                <c:pt idx="5493">
                  <c:v>550248</c:v>
                </c:pt>
                <c:pt idx="5494">
                  <c:v>550349</c:v>
                </c:pt>
                <c:pt idx="5495">
                  <c:v>550450</c:v>
                </c:pt>
                <c:pt idx="5496">
                  <c:v>550551</c:v>
                </c:pt>
                <c:pt idx="5497">
                  <c:v>550652</c:v>
                </c:pt>
                <c:pt idx="5498">
                  <c:v>550753</c:v>
                </c:pt>
                <c:pt idx="5499">
                  <c:v>550854</c:v>
                </c:pt>
                <c:pt idx="5500">
                  <c:v>550955</c:v>
                </c:pt>
                <c:pt idx="5501">
                  <c:v>551056</c:v>
                </c:pt>
                <c:pt idx="5502">
                  <c:v>551157</c:v>
                </c:pt>
                <c:pt idx="5503">
                  <c:v>551258</c:v>
                </c:pt>
                <c:pt idx="5504">
                  <c:v>551359</c:v>
                </c:pt>
                <c:pt idx="5505">
                  <c:v>551460</c:v>
                </c:pt>
                <c:pt idx="5506">
                  <c:v>551561</c:v>
                </c:pt>
                <c:pt idx="5507">
                  <c:v>551662</c:v>
                </c:pt>
                <c:pt idx="5508">
                  <c:v>551763</c:v>
                </c:pt>
                <c:pt idx="5509">
                  <c:v>551864</c:v>
                </c:pt>
                <c:pt idx="5510">
                  <c:v>551965</c:v>
                </c:pt>
                <c:pt idx="5511">
                  <c:v>552066</c:v>
                </c:pt>
                <c:pt idx="5512">
                  <c:v>552167</c:v>
                </c:pt>
                <c:pt idx="5513">
                  <c:v>552268</c:v>
                </c:pt>
                <c:pt idx="5514">
                  <c:v>552369</c:v>
                </c:pt>
                <c:pt idx="5515">
                  <c:v>552470</c:v>
                </c:pt>
                <c:pt idx="5516">
                  <c:v>552571</c:v>
                </c:pt>
                <c:pt idx="5517">
                  <c:v>552672</c:v>
                </c:pt>
                <c:pt idx="5518">
                  <c:v>552773</c:v>
                </c:pt>
                <c:pt idx="5519">
                  <c:v>552874</c:v>
                </c:pt>
                <c:pt idx="5520">
                  <c:v>552975</c:v>
                </c:pt>
                <c:pt idx="5521">
                  <c:v>553076</c:v>
                </c:pt>
                <c:pt idx="5522">
                  <c:v>553177</c:v>
                </c:pt>
                <c:pt idx="5523">
                  <c:v>553278</c:v>
                </c:pt>
                <c:pt idx="5524">
                  <c:v>553379</c:v>
                </c:pt>
                <c:pt idx="5525">
                  <c:v>553480</c:v>
                </c:pt>
                <c:pt idx="5526">
                  <c:v>553581</c:v>
                </c:pt>
                <c:pt idx="5527">
                  <c:v>553682</c:v>
                </c:pt>
                <c:pt idx="5528">
                  <c:v>553783</c:v>
                </c:pt>
                <c:pt idx="5529">
                  <c:v>553884</c:v>
                </c:pt>
                <c:pt idx="5530">
                  <c:v>553985</c:v>
                </c:pt>
                <c:pt idx="5531">
                  <c:v>554086</c:v>
                </c:pt>
                <c:pt idx="5532">
                  <c:v>554187</c:v>
                </c:pt>
                <c:pt idx="5533">
                  <c:v>554288</c:v>
                </c:pt>
                <c:pt idx="5534">
                  <c:v>554389</c:v>
                </c:pt>
                <c:pt idx="5535">
                  <c:v>554490</c:v>
                </c:pt>
                <c:pt idx="5536">
                  <c:v>554591</c:v>
                </c:pt>
                <c:pt idx="5537">
                  <c:v>554692</c:v>
                </c:pt>
                <c:pt idx="5538">
                  <c:v>554793</c:v>
                </c:pt>
                <c:pt idx="5539">
                  <c:v>554894</c:v>
                </c:pt>
                <c:pt idx="5540">
                  <c:v>554995</c:v>
                </c:pt>
                <c:pt idx="5541">
                  <c:v>555096</c:v>
                </c:pt>
                <c:pt idx="5542">
                  <c:v>555197</c:v>
                </c:pt>
                <c:pt idx="5543">
                  <c:v>555298</c:v>
                </c:pt>
                <c:pt idx="5544">
                  <c:v>555399</c:v>
                </c:pt>
                <c:pt idx="5545">
                  <c:v>555500</c:v>
                </c:pt>
                <c:pt idx="5546">
                  <c:v>555601</c:v>
                </c:pt>
                <c:pt idx="5547">
                  <c:v>555702</c:v>
                </c:pt>
                <c:pt idx="5548">
                  <c:v>555803</c:v>
                </c:pt>
                <c:pt idx="5549">
                  <c:v>555904</c:v>
                </c:pt>
                <c:pt idx="5550">
                  <c:v>556005</c:v>
                </c:pt>
                <c:pt idx="5551">
                  <c:v>556106</c:v>
                </c:pt>
                <c:pt idx="5552">
                  <c:v>556207</c:v>
                </c:pt>
                <c:pt idx="5553">
                  <c:v>556308</c:v>
                </c:pt>
                <c:pt idx="5554">
                  <c:v>556409</c:v>
                </c:pt>
                <c:pt idx="5555">
                  <c:v>556510</c:v>
                </c:pt>
                <c:pt idx="5556">
                  <c:v>556611</c:v>
                </c:pt>
                <c:pt idx="5557">
                  <c:v>556712</c:v>
                </c:pt>
                <c:pt idx="5558">
                  <c:v>556813</c:v>
                </c:pt>
                <c:pt idx="5559">
                  <c:v>556914</c:v>
                </c:pt>
                <c:pt idx="5560">
                  <c:v>557015</c:v>
                </c:pt>
                <c:pt idx="5561">
                  <c:v>557116</c:v>
                </c:pt>
                <c:pt idx="5562">
                  <c:v>557217</c:v>
                </c:pt>
                <c:pt idx="5563">
                  <c:v>557318</c:v>
                </c:pt>
                <c:pt idx="5564">
                  <c:v>557419</c:v>
                </c:pt>
                <c:pt idx="5565">
                  <c:v>557520</c:v>
                </c:pt>
                <c:pt idx="5566">
                  <c:v>557621</c:v>
                </c:pt>
                <c:pt idx="5567">
                  <c:v>557722</c:v>
                </c:pt>
                <c:pt idx="5568">
                  <c:v>557823</c:v>
                </c:pt>
                <c:pt idx="5569">
                  <c:v>557924</c:v>
                </c:pt>
                <c:pt idx="5570">
                  <c:v>558025</c:v>
                </c:pt>
                <c:pt idx="5571">
                  <c:v>558126</c:v>
                </c:pt>
                <c:pt idx="5572">
                  <c:v>558227</c:v>
                </c:pt>
                <c:pt idx="5573">
                  <c:v>558328</c:v>
                </c:pt>
                <c:pt idx="5574">
                  <c:v>558429</c:v>
                </c:pt>
                <c:pt idx="5575">
                  <c:v>558530</c:v>
                </c:pt>
                <c:pt idx="5576">
                  <c:v>558631</c:v>
                </c:pt>
                <c:pt idx="5577">
                  <c:v>558732</c:v>
                </c:pt>
                <c:pt idx="5578">
                  <c:v>558833</c:v>
                </c:pt>
                <c:pt idx="5579">
                  <c:v>558934</c:v>
                </c:pt>
                <c:pt idx="5580">
                  <c:v>559035</c:v>
                </c:pt>
                <c:pt idx="5581">
                  <c:v>559136</c:v>
                </c:pt>
                <c:pt idx="5582">
                  <c:v>559237</c:v>
                </c:pt>
                <c:pt idx="5583">
                  <c:v>559338</c:v>
                </c:pt>
                <c:pt idx="5584">
                  <c:v>559439</c:v>
                </c:pt>
                <c:pt idx="5585">
                  <c:v>559540</c:v>
                </c:pt>
                <c:pt idx="5586">
                  <c:v>559641</c:v>
                </c:pt>
                <c:pt idx="5587">
                  <c:v>559742</c:v>
                </c:pt>
                <c:pt idx="5588">
                  <c:v>559843</c:v>
                </c:pt>
                <c:pt idx="5589">
                  <c:v>559944</c:v>
                </c:pt>
                <c:pt idx="5590">
                  <c:v>560045</c:v>
                </c:pt>
                <c:pt idx="5591">
                  <c:v>560146</c:v>
                </c:pt>
                <c:pt idx="5592">
                  <c:v>560247</c:v>
                </c:pt>
                <c:pt idx="5593">
                  <c:v>560348</c:v>
                </c:pt>
                <c:pt idx="5594">
                  <c:v>560449</c:v>
                </c:pt>
                <c:pt idx="5595">
                  <c:v>560550</c:v>
                </c:pt>
                <c:pt idx="5596">
                  <c:v>560651</c:v>
                </c:pt>
                <c:pt idx="5597">
                  <c:v>560752</c:v>
                </c:pt>
                <c:pt idx="5598">
                  <c:v>560853</c:v>
                </c:pt>
                <c:pt idx="5599">
                  <c:v>560954</c:v>
                </c:pt>
                <c:pt idx="5600">
                  <c:v>561055</c:v>
                </c:pt>
                <c:pt idx="5601">
                  <c:v>561156</c:v>
                </c:pt>
                <c:pt idx="5602">
                  <c:v>561257</c:v>
                </c:pt>
                <c:pt idx="5603">
                  <c:v>561358</c:v>
                </c:pt>
                <c:pt idx="5604">
                  <c:v>561459</c:v>
                </c:pt>
                <c:pt idx="5605">
                  <c:v>561560</c:v>
                </c:pt>
                <c:pt idx="5606">
                  <c:v>561661</c:v>
                </c:pt>
                <c:pt idx="5607">
                  <c:v>561762</c:v>
                </c:pt>
                <c:pt idx="5608">
                  <c:v>561863</c:v>
                </c:pt>
                <c:pt idx="5609">
                  <c:v>561964</c:v>
                </c:pt>
                <c:pt idx="5610">
                  <c:v>562065</c:v>
                </c:pt>
                <c:pt idx="5611">
                  <c:v>562166</c:v>
                </c:pt>
                <c:pt idx="5612">
                  <c:v>562267</c:v>
                </c:pt>
                <c:pt idx="5613">
                  <c:v>562368</c:v>
                </c:pt>
                <c:pt idx="5614">
                  <c:v>562469</c:v>
                </c:pt>
                <c:pt idx="5615">
                  <c:v>562570</c:v>
                </c:pt>
                <c:pt idx="5616">
                  <c:v>562671</c:v>
                </c:pt>
                <c:pt idx="5617">
                  <c:v>562772</c:v>
                </c:pt>
                <c:pt idx="5618">
                  <c:v>562873</c:v>
                </c:pt>
                <c:pt idx="5619">
                  <c:v>562974</c:v>
                </c:pt>
                <c:pt idx="5620">
                  <c:v>563075</c:v>
                </c:pt>
                <c:pt idx="5621">
                  <c:v>563176</c:v>
                </c:pt>
                <c:pt idx="5622">
                  <c:v>563277</c:v>
                </c:pt>
                <c:pt idx="5623">
                  <c:v>563378</c:v>
                </c:pt>
                <c:pt idx="5624">
                  <c:v>563479</c:v>
                </c:pt>
                <c:pt idx="5625">
                  <c:v>563580</c:v>
                </c:pt>
                <c:pt idx="5626">
                  <c:v>563681</c:v>
                </c:pt>
                <c:pt idx="5627">
                  <c:v>563782</c:v>
                </c:pt>
                <c:pt idx="5628">
                  <c:v>563883</c:v>
                </c:pt>
                <c:pt idx="5629">
                  <c:v>563984</c:v>
                </c:pt>
                <c:pt idx="5630">
                  <c:v>564085</c:v>
                </c:pt>
                <c:pt idx="5631">
                  <c:v>564186</c:v>
                </c:pt>
                <c:pt idx="5632">
                  <c:v>564287</c:v>
                </c:pt>
                <c:pt idx="5633">
                  <c:v>564388</c:v>
                </c:pt>
                <c:pt idx="5634">
                  <c:v>564489</c:v>
                </c:pt>
                <c:pt idx="5635">
                  <c:v>564590</c:v>
                </c:pt>
                <c:pt idx="5636">
                  <c:v>564691</c:v>
                </c:pt>
                <c:pt idx="5637">
                  <c:v>564792</c:v>
                </c:pt>
                <c:pt idx="5638">
                  <c:v>564893</c:v>
                </c:pt>
                <c:pt idx="5639">
                  <c:v>564994</c:v>
                </c:pt>
                <c:pt idx="5640">
                  <c:v>565095</c:v>
                </c:pt>
                <c:pt idx="5641">
                  <c:v>565196</c:v>
                </c:pt>
                <c:pt idx="5642">
                  <c:v>565297</c:v>
                </c:pt>
                <c:pt idx="5643">
                  <c:v>565398</c:v>
                </c:pt>
                <c:pt idx="5644">
                  <c:v>565499</c:v>
                </c:pt>
                <c:pt idx="5645">
                  <c:v>565600</c:v>
                </c:pt>
                <c:pt idx="5646">
                  <c:v>565701</c:v>
                </c:pt>
                <c:pt idx="5647">
                  <c:v>565802</c:v>
                </c:pt>
                <c:pt idx="5648">
                  <c:v>565903</c:v>
                </c:pt>
                <c:pt idx="5649">
                  <c:v>566004</c:v>
                </c:pt>
                <c:pt idx="5650">
                  <c:v>566105</c:v>
                </c:pt>
                <c:pt idx="5651">
                  <c:v>566206</c:v>
                </c:pt>
                <c:pt idx="5652">
                  <c:v>566307</c:v>
                </c:pt>
                <c:pt idx="5653">
                  <c:v>566408</c:v>
                </c:pt>
                <c:pt idx="5654">
                  <c:v>566509</c:v>
                </c:pt>
                <c:pt idx="5655">
                  <c:v>566610</c:v>
                </c:pt>
                <c:pt idx="5656">
                  <c:v>566711</c:v>
                </c:pt>
                <c:pt idx="5657">
                  <c:v>566812</c:v>
                </c:pt>
                <c:pt idx="5658">
                  <c:v>566913</c:v>
                </c:pt>
                <c:pt idx="5659">
                  <c:v>567014</c:v>
                </c:pt>
                <c:pt idx="5660">
                  <c:v>567115</c:v>
                </c:pt>
                <c:pt idx="5661">
                  <c:v>567216</c:v>
                </c:pt>
                <c:pt idx="5662">
                  <c:v>567317</c:v>
                </c:pt>
                <c:pt idx="5663">
                  <c:v>567418</c:v>
                </c:pt>
                <c:pt idx="5664">
                  <c:v>567519</c:v>
                </c:pt>
                <c:pt idx="5665">
                  <c:v>567620</c:v>
                </c:pt>
                <c:pt idx="5666">
                  <c:v>567721</c:v>
                </c:pt>
                <c:pt idx="5667">
                  <c:v>567822</c:v>
                </c:pt>
                <c:pt idx="5668">
                  <c:v>567923</c:v>
                </c:pt>
                <c:pt idx="5669">
                  <c:v>568024</c:v>
                </c:pt>
                <c:pt idx="5670">
                  <c:v>568125</c:v>
                </c:pt>
                <c:pt idx="5671">
                  <c:v>568226</c:v>
                </c:pt>
                <c:pt idx="5672">
                  <c:v>568327</c:v>
                </c:pt>
                <c:pt idx="5673">
                  <c:v>568428</c:v>
                </c:pt>
                <c:pt idx="5674">
                  <c:v>568529</c:v>
                </c:pt>
                <c:pt idx="5675">
                  <c:v>568630</c:v>
                </c:pt>
                <c:pt idx="5676">
                  <c:v>568731</c:v>
                </c:pt>
                <c:pt idx="5677">
                  <c:v>568832</c:v>
                </c:pt>
                <c:pt idx="5678">
                  <c:v>568933</c:v>
                </c:pt>
                <c:pt idx="5679">
                  <c:v>569034</c:v>
                </c:pt>
                <c:pt idx="5680">
                  <c:v>569135</c:v>
                </c:pt>
                <c:pt idx="5681">
                  <c:v>569236</c:v>
                </c:pt>
                <c:pt idx="5682">
                  <c:v>569337</c:v>
                </c:pt>
                <c:pt idx="5683">
                  <c:v>569438</c:v>
                </c:pt>
                <c:pt idx="5684">
                  <c:v>569539</c:v>
                </c:pt>
                <c:pt idx="5685">
                  <c:v>569640</c:v>
                </c:pt>
                <c:pt idx="5686">
                  <c:v>569741</c:v>
                </c:pt>
                <c:pt idx="5687">
                  <c:v>569842</c:v>
                </c:pt>
                <c:pt idx="5688">
                  <c:v>569943</c:v>
                </c:pt>
                <c:pt idx="5689">
                  <c:v>570044</c:v>
                </c:pt>
                <c:pt idx="5690">
                  <c:v>570145</c:v>
                </c:pt>
                <c:pt idx="5691">
                  <c:v>570246</c:v>
                </c:pt>
                <c:pt idx="5692">
                  <c:v>570347</c:v>
                </c:pt>
                <c:pt idx="5693">
                  <c:v>570448</c:v>
                </c:pt>
                <c:pt idx="5694">
                  <c:v>570549</c:v>
                </c:pt>
                <c:pt idx="5695">
                  <c:v>570650</c:v>
                </c:pt>
                <c:pt idx="5696">
                  <c:v>570751</c:v>
                </c:pt>
                <c:pt idx="5697">
                  <c:v>570852</c:v>
                </c:pt>
                <c:pt idx="5698">
                  <c:v>570953</c:v>
                </c:pt>
                <c:pt idx="5699">
                  <c:v>571054</c:v>
                </c:pt>
                <c:pt idx="5700">
                  <c:v>571155</c:v>
                </c:pt>
                <c:pt idx="5701">
                  <c:v>571256</c:v>
                </c:pt>
                <c:pt idx="5702">
                  <c:v>571357</c:v>
                </c:pt>
                <c:pt idx="5703">
                  <c:v>571458</c:v>
                </c:pt>
                <c:pt idx="5704">
                  <c:v>571559</c:v>
                </c:pt>
                <c:pt idx="5705">
                  <c:v>571660</c:v>
                </c:pt>
                <c:pt idx="5706">
                  <c:v>571761</c:v>
                </c:pt>
                <c:pt idx="5707">
                  <c:v>571862</c:v>
                </c:pt>
                <c:pt idx="5708">
                  <c:v>571963</c:v>
                </c:pt>
                <c:pt idx="5709">
                  <c:v>572064</c:v>
                </c:pt>
                <c:pt idx="5710">
                  <c:v>572165</c:v>
                </c:pt>
                <c:pt idx="5711">
                  <c:v>572266</c:v>
                </c:pt>
                <c:pt idx="5712">
                  <c:v>572367</c:v>
                </c:pt>
                <c:pt idx="5713">
                  <c:v>572468</c:v>
                </c:pt>
                <c:pt idx="5714">
                  <c:v>572569</c:v>
                </c:pt>
                <c:pt idx="5715">
                  <c:v>572670</c:v>
                </c:pt>
                <c:pt idx="5716">
                  <c:v>572771</c:v>
                </c:pt>
                <c:pt idx="5717">
                  <c:v>572872</c:v>
                </c:pt>
                <c:pt idx="5718">
                  <c:v>572973</c:v>
                </c:pt>
                <c:pt idx="5719">
                  <c:v>573074</c:v>
                </c:pt>
                <c:pt idx="5720">
                  <c:v>573175</c:v>
                </c:pt>
                <c:pt idx="5721">
                  <c:v>573276</c:v>
                </c:pt>
                <c:pt idx="5722">
                  <c:v>573377</c:v>
                </c:pt>
                <c:pt idx="5723">
                  <c:v>573478</c:v>
                </c:pt>
                <c:pt idx="5724">
                  <c:v>573579</c:v>
                </c:pt>
                <c:pt idx="5725">
                  <c:v>573680</c:v>
                </c:pt>
                <c:pt idx="5726">
                  <c:v>573781</c:v>
                </c:pt>
                <c:pt idx="5727">
                  <c:v>573882</c:v>
                </c:pt>
                <c:pt idx="5728">
                  <c:v>573983</c:v>
                </c:pt>
                <c:pt idx="5729">
                  <c:v>574084</c:v>
                </c:pt>
                <c:pt idx="5730">
                  <c:v>574185</c:v>
                </c:pt>
                <c:pt idx="5731">
                  <c:v>574286</c:v>
                </c:pt>
                <c:pt idx="5732">
                  <c:v>574387</c:v>
                </c:pt>
                <c:pt idx="5733">
                  <c:v>574488</c:v>
                </c:pt>
                <c:pt idx="5734">
                  <c:v>574589</c:v>
                </c:pt>
                <c:pt idx="5735">
                  <c:v>574690</c:v>
                </c:pt>
                <c:pt idx="5736">
                  <c:v>574791</c:v>
                </c:pt>
                <c:pt idx="5737">
                  <c:v>574892</c:v>
                </c:pt>
                <c:pt idx="5738">
                  <c:v>574993</c:v>
                </c:pt>
                <c:pt idx="5739">
                  <c:v>575094</c:v>
                </c:pt>
                <c:pt idx="5740">
                  <c:v>575195</c:v>
                </c:pt>
                <c:pt idx="5741">
                  <c:v>575296</c:v>
                </c:pt>
                <c:pt idx="5742">
                  <c:v>575397</c:v>
                </c:pt>
                <c:pt idx="5743">
                  <c:v>575498</c:v>
                </c:pt>
                <c:pt idx="5744">
                  <c:v>575599</c:v>
                </c:pt>
                <c:pt idx="5745">
                  <c:v>575700</c:v>
                </c:pt>
                <c:pt idx="5746">
                  <c:v>575801</c:v>
                </c:pt>
                <c:pt idx="5747">
                  <c:v>575902</c:v>
                </c:pt>
                <c:pt idx="5748">
                  <c:v>576003</c:v>
                </c:pt>
                <c:pt idx="5749">
                  <c:v>576104</c:v>
                </c:pt>
                <c:pt idx="5750">
                  <c:v>576205</c:v>
                </c:pt>
                <c:pt idx="5751">
                  <c:v>576306</c:v>
                </c:pt>
                <c:pt idx="5752">
                  <c:v>576407</c:v>
                </c:pt>
                <c:pt idx="5753">
                  <c:v>576508</c:v>
                </c:pt>
                <c:pt idx="5754">
                  <c:v>576609</c:v>
                </c:pt>
                <c:pt idx="5755">
                  <c:v>576710</c:v>
                </c:pt>
                <c:pt idx="5756">
                  <c:v>576811</c:v>
                </c:pt>
                <c:pt idx="5757">
                  <c:v>576912</c:v>
                </c:pt>
                <c:pt idx="5758">
                  <c:v>577013</c:v>
                </c:pt>
                <c:pt idx="5759">
                  <c:v>577114</c:v>
                </c:pt>
                <c:pt idx="5760">
                  <c:v>577215</c:v>
                </c:pt>
                <c:pt idx="5761">
                  <c:v>577316</c:v>
                </c:pt>
                <c:pt idx="5762">
                  <c:v>577417</c:v>
                </c:pt>
                <c:pt idx="5763">
                  <c:v>577518</c:v>
                </c:pt>
                <c:pt idx="5764">
                  <c:v>577619</c:v>
                </c:pt>
                <c:pt idx="5765">
                  <c:v>577720</c:v>
                </c:pt>
                <c:pt idx="5766">
                  <c:v>577821</c:v>
                </c:pt>
                <c:pt idx="5767">
                  <c:v>577922</c:v>
                </c:pt>
                <c:pt idx="5768">
                  <c:v>578023</c:v>
                </c:pt>
                <c:pt idx="5769">
                  <c:v>578124</c:v>
                </c:pt>
                <c:pt idx="5770">
                  <c:v>578225</c:v>
                </c:pt>
                <c:pt idx="5771">
                  <c:v>578326</c:v>
                </c:pt>
                <c:pt idx="5772">
                  <c:v>578427</c:v>
                </c:pt>
                <c:pt idx="5773">
                  <c:v>578528</c:v>
                </c:pt>
                <c:pt idx="5774">
                  <c:v>578629</c:v>
                </c:pt>
                <c:pt idx="5775">
                  <c:v>578730</c:v>
                </c:pt>
                <c:pt idx="5776">
                  <c:v>578831</c:v>
                </c:pt>
                <c:pt idx="5777">
                  <c:v>578932</c:v>
                </c:pt>
                <c:pt idx="5778">
                  <c:v>579033</c:v>
                </c:pt>
                <c:pt idx="5779">
                  <c:v>579134</c:v>
                </c:pt>
                <c:pt idx="5780">
                  <c:v>579235</c:v>
                </c:pt>
                <c:pt idx="5781">
                  <c:v>579336</c:v>
                </c:pt>
                <c:pt idx="5782">
                  <c:v>579437</c:v>
                </c:pt>
                <c:pt idx="5783">
                  <c:v>579538</c:v>
                </c:pt>
                <c:pt idx="5784">
                  <c:v>579639</c:v>
                </c:pt>
                <c:pt idx="5785">
                  <c:v>579740</c:v>
                </c:pt>
                <c:pt idx="5786">
                  <c:v>579841</c:v>
                </c:pt>
                <c:pt idx="5787">
                  <c:v>579942</c:v>
                </c:pt>
                <c:pt idx="5788">
                  <c:v>580043</c:v>
                </c:pt>
                <c:pt idx="5789">
                  <c:v>580144</c:v>
                </c:pt>
                <c:pt idx="5790">
                  <c:v>580245</c:v>
                </c:pt>
                <c:pt idx="5791">
                  <c:v>580346</c:v>
                </c:pt>
                <c:pt idx="5792">
                  <c:v>580447</c:v>
                </c:pt>
                <c:pt idx="5793">
                  <c:v>580548</c:v>
                </c:pt>
                <c:pt idx="5794">
                  <c:v>580649</c:v>
                </c:pt>
                <c:pt idx="5795">
                  <c:v>580750</c:v>
                </c:pt>
                <c:pt idx="5796">
                  <c:v>580851</c:v>
                </c:pt>
                <c:pt idx="5797">
                  <c:v>580952</c:v>
                </c:pt>
                <c:pt idx="5798">
                  <c:v>581053</c:v>
                </c:pt>
                <c:pt idx="5799">
                  <c:v>581154</c:v>
                </c:pt>
                <c:pt idx="5800">
                  <c:v>581255</c:v>
                </c:pt>
                <c:pt idx="5801">
                  <c:v>581356</c:v>
                </c:pt>
                <c:pt idx="5802">
                  <c:v>581457</c:v>
                </c:pt>
                <c:pt idx="5803">
                  <c:v>581558</c:v>
                </c:pt>
                <c:pt idx="5804">
                  <c:v>581659</c:v>
                </c:pt>
                <c:pt idx="5805">
                  <c:v>581760</c:v>
                </c:pt>
                <c:pt idx="5806">
                  <c:v>581861</c:v>
                </c:pt>
                <c:pt idx="5807">
                  <c:v>581962</c:v>
                </c:pt>
                <c:pt idx="5808">
                  <c:v>582063</c:v>
                </c:pt>
                <c:pt idx="5809">
                  <c:v>582164</c:v>
                </c:pt>
                <c:pt idx="5810">
                  <c:v>582265</c:v>
                </c:pt>
                <c:pt idx="5811">
                  <c:v>582366</c:v>
                </c:pt>
                <c:pt idx="5812">
                  <c:v>582467</c:v>
                </c:pt>
                <c:pt idx="5813">
                  <c:v>582568</c:v>
                </c:pt>
                <c:pt idx="5814">
                  <c:v>582669</c:v>
                </c:pt>
                <c:pt idx="5815">
                  <c:v>582770</c:v>
                </c:pt>
                <c:pt idx="5816">
                  <c:v>582871</c:v>
                </c:pt>
                <c:pt idx="5817">
                  <c:v>582972</c:v>
                </c:pt>
                <c:pt idx="5818">
                  <c:v>583073</c:v>
                </c:pt>
                <c:pt idx="5819">
                  <c:v>583174</c:v>
                </c:pt>
                <c:pt idx="5820">
                  <c:v>583275</c:v>
                </c:pt>
                <c:pt idx="5821">
                  <c:v>583376</c:v>
                </c:pt>
                <c:pt idx="5822">
                  <c:v>583477</c:v>
                </c:pt>
                <c:pt idx="5823">
                  <c:v>583578</c:v>
                </c:pt>
                <c:pt idx="5824">
                  <c:v>583679</c:v>
                </c:pt>
                <c:pt idx="5825">
                  <c:v>583780</c:v>
                </c:pt>
                <c:pt idx="5826">
                  <c:v>583881</c:v>
                </c:pt>
                <c:pt idx="5827">
                  <c:v>583982</c:v>
                </c:pt>
                <c:pt idx="5828">
                  <c:v>584083</c:v>
                </c:pt>
                <c:pt idx="5829">
                  <c:v>584184</c:v>
                </c:pt>
                <c:pt idx="5830">
                  <c:v>584285</c:v>
                </c:pt>
                <c:pt idx="5831">
                  <c:v>584386</c:v>
                </c:pt>
                <c:pt idx="5832">
                  <c:v>584487</c:v>
                </c:pt>
                <c:pt idx="5833">
                  <c:v>584588</c:v>
                </c:pt>
                <c:pt idx="5834">
                  <c:v>584689</c:v>
                </c:pt>
                <c:pt idx="5835">
                  <c:v>584790</c:v>
                </c:pt>
                <c:pt idx="5836">
                  <c:v>584891</c:v>
                </c:pt>
                <c:pt idx="5837">
                  <c:v>584992</c:v>
                </c:pt>
                <c:pt idx="5838">
                  <c:v>585093</c:v>
                </c:pt>
                <c:pt idx="5839">
                  <c:v>585194</c:v>
                </c:pt>
                <c:pt idx="5840">
                  <c:v>585295</c:v>
                </c:pt>
                <c:pt idx="5841">
                  <c:v>585396</c:v>
                </c:pt>
                <c:pt idx="5842">
                  <c:v>585497</c:v>
                </c:pt>
                <c:pt idx="5843">
                  <c:v>585598</c:v>
                </c:pt>
                <c:pt idx="5844">
                  <c:v>585699</c:v>
                </c:pt>
                <c:pt idx="5845">
                  <c:v>585800</c:v>
                </c:pt>
                <c:pt idx="5846">
                  <c:v>585901</c:v>
                </c:pt>
                <c:pt idx="5847">
                  <c:v>586002</c:v>
                </c:pt>
                <c:pt idx="5848">
                  <c:v>586103</c:v>
                </c:pt>
                <c:pt idx="5849">
                  <c:v>586204</c:v>
                </c:pt>
                <c:pt idx="5850">
                  <c:v>586305</c:v>
                </c:pt>
                <c:pt idx="5851">
                  <c:v>586406</c:v>
                </c:pt>
                <c:pt idx="5852">
                  <c:v>586507</c:v>
                </c:pt>
                <c:pt idx="5853">
                  <c:v>586608</c:v>
                </c:pt>
                <c:pt idx="5854">
                  <c:v>586709</c:v>
                </c:pt>
                <c:pt idx="5855">
                  <c:v>586810</c:v>
                </c:pt>
                <c:pt idx="5856">
                  <c:v>586911</c:v>
                </c:pt>
                <c:pt idx="5857">
                  <c:v>587012</c:v>
                </c:pt>
                <c:pt idx="5858">
                  <c:v>587113</c:v>
                </c:pt>
                <c:pt idx="5859">
                  <c:v>587214</c:v>
                </c:pt>
                <c:pt idx="5860">
                  <c:v>587315</c:v>
                </c:pt>
                <c:pt idx="5861">
                  <c:v>587416</c:v>
                </c:pt>
                <c:pt idx="5862">
                  <c:v>587517</c:v>
                </c:pt>
                <c:pt idx="5863">
                  <c:v>587618</c:v>
                </c:pt>
                <c:pt idx="5864">
                  <c:v>587719</c:v>
                </c:pt>
                <c:pt idx="5865">
                  <c:v>587820</c:v>
                </c:pt>
                <c:pt idx="5866">
                  <c:v>587921</c:v>
                </c:pt>
                <c:pt idx="5867">
                  <c:v>588022</c:v>
                </c:pt>
                <c:pt idx="5868">
                  <c:v>588123</c:v>
                </c:pt>
                <c:pt idx="5869">
                  <c:v>588224</c:v>
                </c:pt>
                <c:pt idx="5870">
                  <c:v>588325</c:v>
                </c:pt>
                <c:pt idx="5871">
                  <c:v>588426</c:v>
                </c:pt>
                <c:pt idx="5872">
                  <c:v>588527</c:v>
                </c:pt>
                <c:pt idx="5873">
                  <c:v>588628</c:v>
                </c:pt>
                <c:pt idx="5874">
                  <c:v>588729</c:v>
                </c:pt>
                <c:pt idx="5875">
                  <c:v>588830</c:v>
                </c:pt>
                <c:pt idx="5876">
                  <c:v>588931</c:v>
                </c:pt>
                <c:pt idx="5877">
                  <c:v>589032</c:v>
                </c:pt>
                <c:pt idx="5878">
                  <c:v>589133</c:v>
                </c:pt>
                <c:pt idx="5879">
                  <c:v>589234</c:v>
                </c:pt>
                <c:pt idx="5880">
                  <c:v>589335</c:v>
                </c:pt>
                <c:pt idx="5881">
                  <c:v>589436</c:v>
                </c:pt>
                <c:pt idx="5882">
                  <c:v>589537</c:v>
                </c:pt>
                <c:pt idx="5883">
                  <c:v>589638</c:v>
                </c:pt>
                <c:pt idx="5884">
                  <c:v>589739</c:v>
                </c:pt>
                <c:pt idx="5885">
                  <c:v>589840</c:v>
                </c:pt>
                <c:pt idx="5886">
                  <c:v>589941</c:v>
                </c:pt>
                <c:pt idx="5887">
                  <c:v>590042</c:v>
                </c:pt>
                <c:pt idx="5888">
                  <c:v>590143</c:v>
                </c:pt>
                <c:pt idx="5889">
                  <c:v>590244</c:v>
                </c:pt>
                <c:pt idx="5890">
                  <c:v>590345</c:v>
                </c:pt>
                <c:pt idx="5891">
                  <c:v>590446</c:v>
                </c:pt>
                <c:pt idx="5892">
                  <c:v>590547</c:v>
                </c:pt>
                <c:pt idx="5893">
                  <c:v>590648</c:v>
                </c:pt>
                <c:pt idx="5894">
                  <c:v>590749</c:v>
                </c:pt>
                <c:pt idx="5895">
                  <c:v>590850</c:v>
                </c:pt>
                <c:pt idx="5896">
                  <c:v>590951</c:v>
                </c:pt>
                <c:pt idx="5897">
                  <c:v>591052</c:v>
                </c:pt>
                <c:pt idx="5898">
                  <c:v>591153</c:v>
                </c:pt>
                <c:pt idx="5899">
                  <c:v>591254</c:v>
                </c:pt>
                <c:pt idx="5900">
                  <c:v>591355</c:v>
                </c:pt>
                <c:pt idx="5901">
                  <c:v>591456</c:v>
                </c:pt>
                <c:pt idx="5902">
                  <c:v>591557</c:v>
                </c:pt>
                <c:pt idx="5903">
                  <c:v>591658</c:v>
                </c:pt>
                <c:pt idx="5904">
                  <c:v>591759</c:v>
                </c:pt>
                <c:pt idx="5905">
                  <c:v>591860</c:v>
                </c:pt>
                <c:pt idx="5906">
                  <c:v>591961</c:v>
                </c:pt>
                <c:pt idx="5907">
                  <c:v>592062</c:v>
                </c:pt>
                <c:pt idx="5908">
                  <c:v>592163</c:v>
                </c:pt>
                <c:pt idx="5909">
                  <c:v>592264</c:v>
                </c:pt>
                <c:pt idx="5910">
                  <c:v>592365</c:v>
                </c:pt>
                <c:pt idx="5911">
                  <c:v>592466</c:v>
                </c:pt>
                <c:pt idx="5912">
                  <c:v>592567</c:v>
                </c:pt>
                <c:pt idx="5913">
                  <c:v>592668</c:v>
                </c:pt>
                <c:pt idx="5914">
                  <c:v>592769</c:v>
                </c:pt>
                <c:pt idx="5915">
                  <c:v>592870</c:v>
                </c:pt>
                <c:pt idx="5916">
                  <c:v>592971</c:v>
                </c:pt>
                <c:pt idx="5917">
                  <c:v>593072</c:v>
                </c:pt>
                <c:pt idx="5918">
                  <c:v>593173</c:v>
                </c:pt>
                <c:pt idx="5919">
                  <c:v>593274</c:v>
                </c:pt>
                <c:pt idx="5920">
                  <c:v>593375</c:v>
                </c:pt>
                <c:pt idx="5921">
                  <c:v>593476</c:v>
                </c:pt>
                <c:pt idx="5922">
                  <c:v>593577</c:v>
                </c:pt>
                <c:pt idx="5923">
                  <c:v>593678</c:v>
                </c:pt>
                <c:pt idx="5924">
                  <c:v>593779</c:v>
                </c:pt>
                <c:pt idx="5925">
                  <c:v>593880</c:v>
                </c:pt>
                <c:pt idx="5926">
                  <c:v>593981</c:v>
                </c:pt>
                <c:pt idx="5927">
                  <c:v>594082</c:v>
                </c:pt>
                <c:pt idx="5928">
                  <c:v>594183</c:v>
                </c:pt>
                <c:pt idx="5929">
                  <c:v>594284</c:v>
                </c:pt>
                <c:pt idx="5930">
                  <c:v>594385</c:v>
                </c:pt>
                <c:pt idx="5931">
                  <c:v>594486</c:v>
                </c:pt>
                <c:pt idx="5932">
                  <c:v>594587</c:v>
                </c:pt>
                <c:pt idx="5933">
                  <c:v>594688</c:v>
                </c:pt>
                <c:pt idx="5934">
                  <c:v>594789</c:v>
                </c:pt>
                <c:pt idx="5935">
                  <c:v>594890</c:v>
                </c:pt>
                <c:pt idx="5936">
                  <c:v>594991</c:v>
                </c:pt>
                <c:pt idx="5937">
                  <c:v>595092</c:v>
                </c:pt>
                <c:pt idx="5938">
                  <c:v>595193</c:v>
                </c:pt>
                <c:pt idx="5939">
                  <c:v>595294</c:v>
                </c:pt>
                <c:pt idx="5940">
                  <c:v>595395</c:v>
                </c:pt>
                <c:pt idx="5941">
                  <c:v>595496</c:v>
                </c:pt>
                <c:pt idx="5942">
                  <c:v>595597</c:v>
                </c:pt>
                <c:pt idx="5943">
                  <c:v>595698</c:v>
                </c:pt>
                <c:pt idx="5944">
                  <c:v>595799</c:v>
                </c:pt>
                <c:pt idx="5945">
                  <c:v>595900</c:v>
                </c:pt>
                <c:pt idx="5946">
                  <c:v>596001</c:v>
                </c:pt>
                <c:pt idx="5947">
                  <c:v>596102</c:v>
                </c:pt>
                <c:pt idx="5948">
                  <c:v>596203</c:v>
                </c:pt>
                <c:pt idx="5949">
                  <c:v>596304</c:v>
                </c:pt>
                <c:pt idx="5950">
                  <c:v>596405</c:v>
                </c:pt>
                <c:pt idx="5951">
                  <c:v>596506</c:v>
                </c:pt>
                <c:pt idx="5952">
                  <c:v>596607</c:v>
                </c:pt>
                <c:pt idx="5953">
                  <c:v>596708</c:v>
                </c:pt>
                <c:pt idx="5954">
                  <c:v>596809</c:v>
                </c:pt>
                <c:pt idx="5955">
                  <c:v>596910</c:v>
                </c:pt>
                <c:pt idx="5956">
                  <c:v>597011</c:v>
                </c:pt>
                <c:pt idx="5957">
                  <c:v>597112</c:v>
                </c:pt>
                <c:pt idx="5958">
                  <c:v>597213</c:v>
                </c:pt>
                <c:pt idx="5959">
                  <c:v>597314</c:v>
                </c:pt>
                <c:pt idx="5960">
                  <c:v>597415</c:v>
                </c:pt>
                <c:pt idx="5961">
                  <c:v>597516</c:v>
                </c:pt>
                <c:pt idx="5962">
                  <c:v>597617</c:v>
                </c:pt>
                <c:pt idx="5963">
                  <c:v>597718</c:v>
                </c:pt>
                <c:pt idx="5964">
                  <c:v>597819</c:v>
                </c:pt>
                <c:pt idx="5965">
                  <c:v>597920</c:v>
                </c:pt>
                <c:pt idx="5966">
                  <c:v>598021</c:v>
                </c:pt>
                <c:pt idx="5967">
                  <c:v>598122</c:v>
                </c:pt>
                <c:pt idx="5968">
                  <c:v>598223</c:v>
                </c:pt>
                <c:pt idx="5969">
                  <c:v>598324</c:v>
                </c:pt>
                <c:pt idx="5970">
                  <c:v>598425</c:v>
                </c:pt>
                <c:pt idx="5971">
                  <c:v>598526</c:v>
                </c:pt>
                <c:pt idx="5972">
                  <c:v>598627</c:v>
                </c:pt>
                <c:pt idx="5973">
                  <c:v>598728</c:v>
                </c:pt>
                <c:pt idx="5974">
                  <c:v>598829</c:v>
                </c:pt>
                <c:pt idx="5975">
                  <c:v>598930</c:v>
                </c:pt>
                <c:pt idx="5976">
                  <c:v>599031</c:v>
                </c:pt>
                <c:pt idx="5977">
                  <c:v>599132</c:v>
                </c:pt>
                <c:pt idx="5978">
                  <c:v>599233</c:v>
                </c:pt>
                <c:pt idx="5979">
                  <c:v>599334</c:v>
                </c:pt>
                <c:pt idx="5980">
                  <c:v>599435</c:v>
                </c:pt>
                <c:pt idx="5981">
                  <c:v>599536</c:v>
                </c:pt>
                <c:pt idx="5982">
                  <c:v>599637</c:v>
                </c:pt>
                <c:pt idx="5983">
                  <c:v>599738</c:v>
                </c:pt>
                <c:pt idx="5984">
                  <c:v>599839</c:v>
                </c:pt>
                <c:pt idx="5985">
                  <c:v>599940</c:v>
                </c:pt>
                <c:pt idx="5986">
                  <c:v>600041</c:v>
                </c:pt>
                <c:pt idx="5987">
                  <c:v>600142</c:v>
                </c:pt>
                <c:pt idx="5988">
                  <c:v>600243</c:v>
                </c:pt>
                <c:pt idx="5989">
                  <c:v>600344</c:v>
                </c:pt>
                <c:pt idx="5990">
                  <c:v>600445</c:v>
                </c:pt>
                <c:pt idx="5991">
                  <c:v>600546</c:v>
                </c:pt>
                <c:pt idx="5992">
                  <c:v>600647</c:v>
                </c:pt>
                <c:pt idx="5993">
                  <c:v>600748</c:v>
                </c:pt>
                <c:pt idx="5994">
                  <c:v>600849</c:v>
                </c:pt>
                <c:pt idx="5995">
                  <c:v>600950</c:v>
                </c:pt>
                <c:pt idx="5996">
                  <c:v>601051</c:v>
                </c:pt>
                <c:pt idx="5997">
                  <c:v>601152</c:v>
                </c:pt>
                <c:pt idx="5998">
                  <c:v>601253</c:v>
                </c:pt>
                <c:pt idx="5999">
                  <c:v>601354</c:v>
                </c:pt>
                <c:pt idx="6000">
                  <c:v>601455</c:v>
                </c:pt>
                <c:pt idx="6001">
                  <c:v>601556</c:v>
                </c:pt>
                <c:pt idx="6002">
                  <c:v>601657</c:v>
                </c:pt>
                <c:pt idx="6003">
                  <c:v>601758</c:v>
                </c:pt>
                <c:pt idx="6004">
                  <c:v>601859</c:v>
                </c:pt>
                <c:pt idx="6005">
                  <c:v>601960</c:v>
                </c:pt>
                <c:pt idx="6006">
                  <c:v>602061</c:v>
                </c:pt>
                <c:pt idx="6007">
                  <c:v>602162</c:v>
                </c:pt>
                <c:pt idx="6008">
                  <c:v>602263</c:v>
                </c:pt>
                <c:pt idx="6009">
                  <c:v>602364</c:v>
                </c:pt>
                <c:pt idx="6010">
                  <c:v>602465</c:v>
                </c:pt>
                <c:pt idx="6011">
                  <c:v>602566</c:v>
                </c:pt>
                <c:pt idx="6012">
                  <c:v>602667</c:v>
                </c:pt>
                <c:pt idx="6013">
                  <c:v>602768</c:v>
                </c:pt>
                <c:pt idx="6014">
                  <c:v>602869</c:v>
                </c:pt>
                <c:pt idx="6015">
                  <c:v>602970</c:v>
                </c:pt>
                <c:pt idx="6016">
                  <c:v>603071</c:v>
                </c:pt>
                <c:pt idx="6017">
                  <c:v>603172</c:v>
                </c:pt>
                <c:pt idx="6018">
                  <c:v>603273</c:v>
                </c:pt>
                <c:pt idx="6019">
                  <c:v>603374</c:v>
                </c:pt>
                <c:pt idx="6020">
                  <c:v>603475</c:v>
                </c:pt>
                <c:pt idx="6021">
                  <c:v>603576</c:v>
                </c:pt>
                <c:pt idx="6022">
                  <c:v>603677</c:v>
                </c:pt>
                <c:pt idx="6023">
                  <c:v>603778</c:v>
                </c:pt>
                <c:pt idx="6024">
                  <c:v>603879</c:v>
                </c:pt>
                <c:pt idx="6025">
                  <c:v>603980</c:v>
                </c:pt>
                <c:pt idx="6026">
                  <c:v>604081</c:v>
                </c:pt>
                <c:pt idx="6027">
                  <c:v>604182</c:v>
                </c:pt>
                <c:pt idx="6028">
                  <c:v>604283</c:v>
                </c:pt>
                <c:pt idx="6029">
                  <c:v>604384</c:v>
                </c:pt>
                <c:pt idx="6030">
                  <c:v>604485</c:v>
                </c:pt>
                <c:pt idx="6031">
                  <c:v>604586</c:v>
                </c:pt>
                <c:pt idx="6032">
                  <c:v>604687</c:v>
                </c:pt>
                <c:pt idx="6033">
                  <c:v>604788</c:v>
                </c:pt>
                <c:pt idx="6034">
                  <c:v>604889</c:v>
                </c:pt>
                <c:pt idx="6035">
                  <c:v>604990</c:v>
                </c:pt>
                <c:pt idx="6036">
                  <c:v>605091</c:v>
                </c:pt>
                <c:pt idx="6037">
                  <c:v>605192</c:v>
                </c:pt>
                <c:pt idx="6038">
                  <c:v>605293</c:v>
                </c:pt>
                <c:pt idx="6039">
                  <c:v>605394</c:v>
                </c:pt>
                <c:pt idx="6040">
                  <c:v>605495</c:v>
                </c:pt>
                <c:pt idx="6041">
                  <c:v>605596</c:v>
                </c:pt>
                <c:pt idx="6042">
                  <c:v>605697</c:v>
                </c:pt>
                <c:pt idx="6043">
                  <c:v>605798</c:v>
                </c:pt>
                <c:pt idx="6044">
                  <c:v>605899</c:v>
                </c:pt>
                <c:pt idx="6045">
                  <c:v>606000</c:v>
                </c:pt>
                <c:pt idx="6046">
                  <c:v>606101</c:v>
                </c:pt>
                <c:pt idx="6047">
                  <c:v>606202</c:v>
                </c:pt>
                <c:pt idx="6048">
                  <c:v>606303</c:v>
                </c:pt>
                <c:pt idx="6049">
                  <c:v>606404</c:v>
                </c:pt>
                <c:pt idx="6050">
                  <c:v>606505</c:v>
                </c:pt>
                <c:pt idx="6051">
                  <c:v>606606</c:v>
                </c:pt>
                <c:pt idx="6052">
                  <c:v>606707</c:v>
                </c:pt>
                <c:pt idx="6053">
                  <c:v>606808</c:v>
                </c:pt>
                <c:pt idx="6054">
                  <c:v>606909</c:v>
                </c:pt>
                <c:pt idx="6055">
                  <c:v>607010</c:v>
                </c:pt>
                <c:pt idx="6056">
                  <c:v>607111</c:v>
                </c:pt>
                <c:pt idx="6057">
                  <c:v>607212</c:v>
                </c:pt>
                <c:pt idx="6058">
                  <c:v>607313</c:v>
                </c:pt>
                <c:pt idx="6059">
                  <c:v>607414</c:v>
                </c:pt>
                <c:pt idx="6060">
                  <c:v>607515</c:v>
                </c:pt>
                <c:pt idx="6061">
                  <c:v>607616</c:v>
                </c:pt>
                <c:pt idx="6062">
                  <c:v>607717</c:v>
                </c:pt>
                <c:pt idx="6063">
                  <c:v>607818</c:v>
                </c:pt>
                <c:pt idx="6064">
                  <c:v>607919</c:v>
                </c:pt>
                <c:pt idx="6065">
                  <c:v>608020</c:v>
                </c:pt>
                <c:pt idx="6066">
                  <c:v>608121</c:v>
                </c:pt>
                <c:pt idx="6067">
                  <c:v>608222</c:v>
                </c:pt>
                <c:pt idx="6068">
                  <c:v>608323</c:v>
                </c:pt>
                <c:pt idx="6069">
                  <c:v>608424</c:v>
                </c:pt>
                <c:pt idx="6070">
                  <c:v>608525</c:v>
                </c:pt>
                <c:pt idx="6071">
                  <c:v>608626</c:v>
                </c:pt>
                <c:pt idx="6072">
                  <c:v>608727</c:v>
                </c:pt>
                <c:pt idx="6073">
                  <c:v>608828</c:v>
                </c:pt>
                <c:pt idx="6074">
                  <c:v>608929</c:v>
                </c:pt>
                <c:pt idx="6075">
                  <c:v>609030</c:v>
                </c:pt>
                <c:pt idx="6076">
                  <c:v>609131</c:v>
                </c:pt>
                <c:pt idx="6077">
                  <c:v>609232</c:v>
                </c:pt>
                <c:pt idx="6078">
                  <c:v>609333</c:v>
                </c:pt>
                <c:pt idx="6079">
                  <c:v>609434</c:v>
                </c:pt>
                <c:pt idx="6080">
                  <c:v>609535</c:v>
                </c:pt>
                <c:pt idx="6081">
                  <c:v>609636</c:v>
                </c:pt>
                <c:pt idx="6082">
                  <c:v>609737</c:v>
                </c:pt>
                <c:pt idx="6083">
                  <c:v>609838</c:v>
                </c:pt>
                <c:pt idx="6084">
                  <c:v>609939</c:v>
                </c:pt>
                <c:pt idx="6085">
                  <c:v>610040</c:v>
                </c:pt>
                <c:pt idx="6086">
                  <c:v>610141</c:v>
                </c:pt>
                <c:pt idx="6087">
                  <c:v>610242</c:v>
                </c:pt>
                <c:pt idx="6088">
                  <c:v>610343</c:v>
                </c:pt>
                <c:pt idx="6089">
                  <c:v>610444</c:v>
                </c:pt>
                <c:pt idx="6090">
                  <c:v>610545</c:v>
                </c:pt>
                <c:pt idx="6091">
                  <c:v>610646</c:v>
                </c:pt>
                <c:pt idx="6092">
                  <c:v>610747</c:v>
                </c:pt>
                <c:pt idx="6093">
                  <c:v>610848</c:v>
                </c:pt>
                <c:pt idx="6094">
                  <c:v>610949</c:v>
                </c:pt>
                <c:pt idx="6095">
                  <c:v>611050</c:v>
                </c:pt>
                <c:pt idx="6096">
                  <c:v>611151</c:v>
                </c:pt>
                <c:pt idx="6097">
                  <c:v>611252</c:v>
                </c:pt>
                <c:pt idx="6098">
                  <c:v>611353</c:v>
                </c:pt>
                <c:pt idx="6099">
                  <c:v>611454</c:v>
                </c:pt>
                <c:pt idx="6100">
                  <c:v>611555</c:v>
                </c:pt>
                <c:pt idx="6101">
                  <c:v>611656</c:v>
                </c:pt>
                <c:pt idx="6102">
                  <c:v>611757</c:v>
                </c:pt>
                <c:pt idx="6103">
                  <c:v>611858</c:v>
                </c:pt>
                <c:pt idx="6104">
                  <c:v>611959</c:v>
                </c:pt>
                <c:pt idx="6105">
                  <c:v>612060</c:v>
                </c:pt>
                <c:pt idx="6106">
                  <c:v>612161</c:v>
                </c:pt>
                <c:pt idx="6107">
                  <c:v>612262</c:v>
                </c:pt>
                <c:pt idx="6108">
                  <c:v>612363</c:v>
                </c:pt>
                <c:pt idx="6109">
                  <c:v>612464</c:v>
                </c:pt>
                <c:pt idx="6110">
                  <c:v>612565</c:v>
                </c:pt>
                <c:pt idx="6111">
                  <c:v>612666</c:v>
                </c:pt>
                <c:pt idx="6112">
                  <c:v>612767</c:v>
                </c:pt>
                <c:pt idx="6113">
                  <c:v>612868</c:v>
                </c:pt>
                <c:pt idx="6114">
                  <c:v>612969</c:v>
                </c:pt>
                <c:pt idx="6115">
                  <c:v>613070</c:v>
                </c:pt>
                <c:pt idx="6116">
                  <c:v>613171</c:v>
                </c:pt>
                <c:pt idx="6117">
                  <c:v>613272</c:v>
                </c:pt>
                <c:pt idx="6118">
                  <c:v>613373</c:v>
                </c:pt>
                <c:pt idx="6119">
                  <c:v>613474</c:v>
                </c:pt>
                <c:pt idx="6120">
                  <c:v>613575</c:v>
                </c:pt>
                <c:pt idx="6121">
                  <c:v>613676</c:v>
                </c:pt>
                <c:pt idx="6122">
                  <c:v>613777</c:v>
                </c:pt>
                <c:pt idx="6123">
                  <c:v>613878</c:v>
                </c:pt>
                <c:pt idx="6124">
                  <c:v>613979</c:v>
                </c:pt>
                <c:pt idx="6125">
                  <c:v>614080</c:v>
                </c:pt>
                <c:pt idx="6126">
                  <c:v>614181</c:v>
                </c:pt>
                <c:pt idx="6127">
                  <c:v>614282</c:v>
                </c:pt>
                <c:pt idx="6128">
                  <c:v>614383</c:v>
                </c:pt>
                <c:pt idx="6129">
                  <c:v>614484</c:v>
                </c:pt>
                <c:pt idx="6130">
                  <c:v>614585</c:v>
                </c:pt>
                <c:pt idx="6131">
                  <c:v>614686</c:v>
                </c:pt>
                <c:pt idx="6132">
                  <c:v>614787</c:v>
                </c:pt>
                <c:pt idx="6133">
                  <c:v>614888</c:v>
                </c:pt>
                <c:pt idx="6134">
                  <c:v>614989</c:v>
                </c:pt>
                <c:pt idx="6135">
                  <c:v>615090</c:v>
                </c:pt>
                <c:pt idx="6136">
                  <c:v>615191</c:v>
                </c:pt>
                <c:pt idx="6137">
                  <c:v>615292</c:v>
                </c:pt>
                <c:pt idx="6138">
                  <c:v>615393</c:v>
                </c:pt>
                <c:pt idx="6139">
                  <c:v>615494</c:v>
                </c:pt>
                <c:pt idx="6140">
                  <c:v>615595</c:v>
                </c:pt>
                <c:pt idx="6141">
                  <c:v>615696</c:v>
                </c:pt>
                <c:pt idx="6142">
                  <c:v>615797</c:v>
                </c:pt>
                <c:pt idx="6143">
                  <c:v>615898</c:v>
                </c:pt>
                <c:pt idx="6144">
                  <c:v>615999</c:v>
                </c:pt>
                <c:pt idx="6145">
                  <c:v>616100</c:v>
                </c:pt>
                <c:pt idx="6146">
                  <c:v>616201</c:v>
                </c:pt>
                <c:pt idx="6147">
                  <c:v>616302</c:v>
                </c:pt>
                <c:pt idx="6148">
                  <c:v>616403</c:v>
                </c:pt>
                <c:pt idx="6149">
                  <c:v>616504</c:v>
                </c:pt>
                <c:pt idx="6150">
                  <c:v>616605</c:v>
                </c:pt>
                <c:pt idx="6151">
                  <c:v>616706</c:v>
                </c:pt>
                <c:pt idx="6152">
                  <c:v>616807</c:v>
                </c:pt>
                <c:pt idx="6153">
                  <c:v>616908</c:v>
                </c:pt>
                <c:pt idx="6154">
                  <c:v>617009</c:v>
                </c:pt>
                <c:pt idx="6155">
                  <c:v>617110</c:v>
                </c:pt>
                <c:pt idx="6156">
                  <c:v>617211</c:v>
                </c:pt>
                <c:pt idx="6157">
                  <c:v>617312</c:v>
                </c:pt>
                <c:pt idx="6158">
                  <c:v>617413</c:v>
                </c:pt>
                <c:pt idx="6159">
                  <c:v>617514</c:v>
                </c:pt>
                <c:pt idx="6160">
                  <c:v>617615</c:v>
                </c:pt>
                <c:pt idx="6161">
                  <c:v>617716</c:v>
                </c:pt>
                <c:pt idx="6162">
                  <c:v>617817</c:v>
                </c:pt>
                <c:pt idx="6163">
                  <c:v>617918</c:v>
                </c:pt>
                <c:pt idx="6164">
                  <c:v>618019</c:v>
                </c:pt>
                <c:pt idx="6165">
                  <c:v>618120</c:v>
                </c:pt>
                <c:pt idx="6166">
                  <c:v>618221</c:v>
                </c:pt>
                <c:pt idx="6167">
                  <c:v>618322</c:v>
                </c:pt>
                <c:pt idx="6168">
                  <c:v>618423</c:v>
                </c:pt>
                <c:pt idx="6169">
                  <c:v>618524</c:v>
                </c:pt>
                <c:pt idx="6170">
                  <c:v>618625</c:v>
                </c:pt>
                <c:pt idx="6171">
                  <c:v>618726</c:v>
                </c:pt>
                <c:pt idx="6172">
                  <c:v>618827</c:v>
                </c:pt>
                <c:pt idx="6173">
                  <c:v>618928</c:v>
                </c:pt>
                <c:pt idx="6174">
                  <c:v>619029</c:v>
                </c:pt>
                <c:pt idx="6175">
                  <c:v>619130</c:v>
                </c:pt>
                <c:pt idx="6176">
                  <c:v>619231</c:v>
                </c:pt>
                <c:pt idx="6177">
                  <c:v>619332</c:v>
                </c:pt>
                <c:pt idx="6178">
                  <c:v>619433</c:v>
                </c:pt>
                <c:pt idx="6179">
                  <c:v>619534</c:v>
                </c:pt>
                <c:pt idx="6180">
                  <c:v>619635</c:v>
                </c:pt>
                <c:pt idx="6181">
                  <c:v>619736</c:v>
                </c:pt>
                <c:pt idx="6182">
                  <c:v>619837</c:v>
                </c:pt>
                <c:pt idx="6183">
                  <c:v>619938</c:v>
                </c:pt>
                <c:pt idx="6184">
                  <c:v>620039</c:v>
                </c:pt>
                <c:pt idx="6185">
                  <c:v>620140</c:v>
                </c:pt>
                <c:pt idx="6186">
                  <c:v>620241</c:v>
                </c:pt>
                <c:pt idx="6187">
                  <c:v>620342</c:v>
                </c:pt>
                <c:pt idx="6188">
                  <c:v>620443</c:v>
                </c:pt>
                <c:pt idx="6189">
                  <c:v>620544</c:v>
                </c:pt>
                <c:pt idx="6190">
                  <c:v>620645</c:v>
                </c:pt>
                <c:pt idx="6191">
                  <c:v>620746</c:v>
                </c:pt>
                <c:pt idx="6192">
                  <c:v>620847</c:v>
                </c:pt>
                <c:pt idx="6193">
                  <c:v>620948</c:v>
                </c:pt>
                <c:pt idx="6194">
                  <c:v>621049</c:v>
                </c:pt>
                <c:pt idx="6195">
                  <c:v>621150</c:v>
                </c:pt>
                <c:pt idx="6196">
                  <c:v>621251</c:v>
                </c:pt>
                <c:pt idx="6197">
                  <c:v>621352</c:v>
                </c:pt>
                <c:pt idx="6198">
                  <c:v>621453</c:v>
                </c:pt>
                <c:pt idx="6199">
                  <c:v>621554</c:v>
                </c:pt>
                <c:pt idx="6200">
                  <c:v>621655</c:v>
                </c:pt>
                <c:pt idx="6201">
                  <c:v>621756</c:v>
                </c:pt>
                <c:pt idx="6202">
                  <c:v>621857</c:v>
                </c:pt>
                <c:pt idx="6203">
                  <c:v>621958</c:v>
                </c:pt>
                <c:pt idx="6204">
                  <c:v>622059</c:v>
                </c:pt>
                <c:pt idx="6205">
                  <c:v>622160</c:v>
                </c:pt>
                <c:pt idx="6206">
                  <c:v>622261</c:v>
                </c:pt>
                <c:pt idx="6207">
                  <c:v>622362</c:v>
                </c:pt>
                <c:pt idx="6208">
                  <c:v>622463</c:v>
                </c:pt>
                <c:pt idx="6209">
                  <c:v>622564</c:v>
                </c:pt>
                <c:pt idx="6210">
                  <c:v>622665</c:v>
                </c:pt>
                <c:pt idx="6211">
                  <c:v>622766</c:v>
                </c:pt>
                <c:pt idx="6212">
                  <c:v>622867</c:v>
                </c:pt>
                <c:pt idx="6213">
                  <c:v>622968</c:v>
                </c:pt>
                <c:pt idx="6214">
                  <c:v>623069</c:v>
                </c:pt>
                <c:pt idx="6215">
                  <c:v>623170</c:v>
                </c:pt>
                <c:pt idx="6216">
                  <c:v>623271</c:v>
                </c:pt>
                <c:pt idx="6217">
                  <c:v>623372</c:v>
                </c:pt>
                <c:pt idx="6218">
                  <c:v>623473</c:v>
                </c:pt>
                <c:pt idx="6219">
                  <c:v>623574</c:v>
                </c:pt>
                <c:pt idx="6220">
                  <c:v>623675</c:v>
                </c:pt>
                <c:pt idx="6221">
                  <c:v>623776</c:v>
                </c:pt>
                <c:pt idx="6222">
                  <c:v>623877</c:v>
                </c:pt>
                <c:pt idx="6223">
                  <c:v>623978</c:v>
                </c:pt>
                <c:pt idx="6224">
                  <c:v>624079</c:v>
                </c:pt>
                <c:pt idx="6225">
                  <c:v>624180</c:v>
                </c:pt>
                <c:pt idx="6226">
                  <c:v>624281</c:v>
                </c:pt>
                <c:pt idx="6227">
                  <c:v>624382</c:v>
                </c:pt>
                <c:pt idx="6228">
                  <c:v>624483</c:v>
                </c:pt>
                <c:pt idx="6229">
                  <c:v>624584</c:v>
                </c:pt>
                <c:pt idx="6230">
                  <c:v>624685</c:v>
                </c:pt>
                <c:pt idx="6231">
                  <c:v>624786</c:v>
                </c:pt>
                <c:pt idx="6232">
                  <c:v>624887</c:v>
                </c:pt>
                <c:pt idx="6233">
                  <c:v>624988</c:v>
                </c:pt>
                <c:pt idx="6234">
                  <c:v>625089</c:v>
                </c:pt>
                <c:pt idx="6235">
                  <c:v>625190</c:v>
                </c:pt>
                <c:pt idx="6236">
                  <c:v>625291</c:v>
                </c:pt>
                <c:pt idx="6237">
                  <c:v>625392</c:v>
                </c:pt>
                <c:pt idx="6238">
                  <c:v>625493</c:v>
                </c:pt>
                <c:pt idx="6239">
                  <c:v>625594</c:v>
                </c:pt>
                <c:pt idx="6240">
                  <c:v>625695</c:v>
                </c:pt>
                <c:pt idx="6241">
                  <c:v>625796</c:v>
                </c:pt>
                <c:pt idx="6242">
                  <c:v>625897</c:v>
                </c:pt>
                <c:pt idx="6243">
                  <c:v>625998</c:v>
                </c:pt>
                <c:pt idx="6244">
                  <c:v>626099</c:v>
                </c:pt>
                <c:pt idx="6245">
                  <c:v>626200</c:v>
                </c:pt>
                <c:pt idx="6246">
                  <c:v>626301</c:v>
                </c:pt>
                <c:pt idx="6247">
                  <c:v>626402</c:v>
                </c:pt>
                <c:pt idx="6248">
                  <c:v>626503</c:v>
                </c:pt>
                <c:pt idx="6249">
                  <c:v>626604</c:v>
                </c:pt>
                <c:pt idx="6250">
                  <c:v>626705</c:v>
                </c:pt>
                <c:pt idx="6251">
                  <c:v>626806</c:v>
                </c:pt>
                <c:pt idx="6252">
                  <c:v>626907</c:v>
                </c:pt>
                <c:pt idx="6253">
                  <c:v>627008</c:v>
                </c:pt>
                <c:pt idx="6254">
                  <c:v>627109</c:v>
                </c:pt>
                <c:pt idx="6255">
                  <c:v>627210</c:v>
                </c:pt>
                <c:pt idx="6256">
                  <c:v>627311</c:v>
                </c:pt>
                <c:pt idx="6257">
                  <c:v>627412</c:v>
                </c:pt>
                <c:pt idx="6258">
                  <c:v>627513</c:v>
                </c:pt>
                <c:pt idx="6259">
                  <c:v>627614</c:v>
                </c:pt>
                <c:pt idx="6260">
                  <c:v>627715</c:v>
                </c:pt>
                <c:pt idx="6261">
                  <c:v>627816</c:v>
                </c:pt>
                <c:pt idx="6262">
                  <c:v>627917</c:v>
                </c:pt>
                <c:pt idx="6263">
                  <c:v>628018</c:v>
                </c:pt>
                <c:pt idx="6264">
                  <c:v>628119</c:v>
                </c:pt>
                <c:pt idx="6265">
                  <c:v>628220</c:v>
                </c:pt>
                <c:pt idx="6266">
                  <c:v>628321</c:v>
                </c:pt>
                <c:pt idx="6267">
                  <c:v>628422</c:v>
                </c:pt>
                <c:pt idx="6268">
                  <c:v>628523</c:v>
                </c:pt>
                <c:pt idx="6269">
                  <c:v>628624</c:v>
                </c:pt>
                <c:pt idx="6270">
                  <c:v>628725</c:v>
                </c:pt>
                <c:pt idx="6271">
                  <c:v>628826</c:v>
                </c:pt>
                <c:pt idx="6272">
                  <c:v>628927</c:v>
                </c:pt>
                <c:pt idx="6273">
                  <c:v>629028</c:v>
                </c:pt>
                <c:pt idx="6274">
                  <c:v>629129</c:v>
                </c:pt>
                <c:pt idx="6275">
                  <c:v>629230</c:v>
                </c:pt>
                <c:pt idx="6276">
                  <c:v>629331</c:v>
                </c:pt>
                <c:pt idx="6277">
                  <c:v>629432</c:v>
                </c:pt>
                <c:pt idx="6278">
                  <c:v>629533</c:v>
                </c:pt>
                <c:pt idx="6279">
                  <c:v>629634</c:v>
                </c:pt>
                <c:pt idx="6280">
                  <c:v>629735</c:v>
                </c:pt>
                <c:pt idx="6281">
                  <c:v>629836</c:v>
                </c:pt>
                <c:pt idx="6282">
                  <c:v>629937</c:v>
                </c:pt>
                <c:pt idx="6283">
                  <c:v>630038</c:v>
                </c:pt>
                <c:pt idx="6284">
                  <c:v>630139</c:v>
                </c:pt>
                <c:pt idx="6285">
                  <c:v>630240</c:v>
                </c:pt>
                <c:pt idx="6286">
                  <c:v>630341</c:v>
                </c:pt>
                <c:pt idx="6287">
                  <c:v>630442</c:v>
                </c:pt>
                <c:pt idx="6288">
                  <c:v>630543</c:v>
                </c:pt>
                <c:pt idx="6289">
                  <c:v>630644</c:v>
                </c:pt>
                <c:pt idx="6290">
                  <c:v>630745</c:v>
                </c:pt>
                <c:pt idx="6291">
                  <c:v>630846</c:v>
                </c:pt>
                <c:pt idx="6292">
                  <c:v>630947</c:v>
                </c:pt>
                <c:pt idx="6293">
                  <c:v>631048</c:v>
                </c:pt>
                <c:pt idx="6294">
                  <c:v>631149</c:v>
                </c:pt>
                <c:pt idx="6295">
                  <c:v>631250</c:v>
                </c:pt>
                <c:pt idx="6296">
                  <c:v>631351</c:v>
                </c:pt>
                <c:pt idx="6297">
                  <c:v>631452</c:v>
                </c:pt>
                <c:pt idx="6298">
                  <c:v>631553</c:v>
                </c:pt>
                <c:pt idx="6299">
                  <c:v>631654</c:v>
                </c:pt>
                <c:pt idx="6300">
                  <c:v>631755</c:v>
                </c:pt>
                <c:pt idx="6301">
                  <c:v>631856</c:v>
                </c:pt>
                <c:pt idx="6302">
                  <c:v>631957</c:v>
                </c:pt>
                <c:pt idx="6303">
                  <c:v>632058</c:v>
                </c:pt>
                <c:pt idx="6304">
                  <c:v>632159</c:v>
                </c:pt>
                <c:pt idx="6305">
                  <c:v>632260</c:v>
                </c:pt>
                <c:pt idx="6306">
                  <c:v>632361</c:v>
                </c:pt>
                <c:pt idx="6307">
                  <c:v>632462</c:v>
                </c:pt>
                <c:pt idx="6308">
                  <c:v>632563</c:v>
                </c:pt>
                <c:pt idx="6309">
                  <c:v>632664</c:v>
                </c:pt>
                <c:pt idx="6310">
                  <c:v>632765</c:v>
                </c:pt>
                <c:pt idx="6311">
                  <c:v>632866</c:v>
                </c:pt>
                <c:pt idx="6312">
                  <c:v>632967</c:v>
                </c:pt>
                <c:pt idx="6313">
                  <c:v>633068</c:v>
                </c:pt>
                <c:pt idx="6314">
                  <c:v>633169</c:v>
                </c:pt>
                <c:pt idx="6315">
                  <c:v>633270</c:v>
                </c:pt>
                <c:pt idx="6316">
                  <c:v>633371</c:v>
                </c:pt>
                <c:pt idx="6317">
                  <c:v>633472</c:v>
                </c:pt>
                <c:pt idx="6318">
                  <c:v>633573</c:v>
                </c:pt>
                <c:pt idx="6319">
                  <c:v>633674</c:v>
                </c:pt>
                <c:pt idx="6320">
                  <c:v>633775</c:v>
                </c:pt>
                <c:pt idx="6321">
                  <c:v>633876</c:v>
                </c:pt>
                <c:pt idx="6322">
                  <c:v>633977</c:v>
                </c:pt>
                <c:pt idx="6323">
                  <c:v>634078</c:v>
                </c:pt>
                <c:pt idx="6324">
                  <c:v>634179</c:v>
                </c:pt>
                <c:pt idx="6325">
                  <c:v>634280</c:v>
                </c:pt>
                <c:pt idx="6326">
                  <c:v>634381</c:v>
                </c:pt>
                <c:pt idx="6327">
                  <c:v>634482</c:v>
                </c:pt>
                <c:pt idx="6328">
                  <c:v>634583</c:v>
                </c:pt>
                <c:pt idx="6329">
                  <c:v>634684</c:v>
                </c:pt>
                <c:pt idx="6330">
                  <c:v>634785</c:v>
                </c:pt>
                <c:pt idx="6331">
                  <c:v>634886</c:v>
                </c:pt>
                <c:pt idx="6332">
                  <c:v>634987</c:v>
                </c:pt>
                <c:pt idx="6333">
                  <c:v>635088</c:v>
                </c:pt>
                <c:pt idx="6334">
                  <c:v>635189</c:v>
                </c:pt>
                <c:pt idx="6335">
                  <c:v>635290</c:v>
                </c:pt>
                <c:pt idx="6336">
                  <c:v>635391</c:v>
                </c:pt>
                <c:pt idx="6337">
                  <c:v>635492</c:v>
                </c:pt>
                <c:pt idx="6338">
                  <c:v>635593</c:v>
                </c:pt>
                <c:pt idx="6339">
                  <c:v>635694</c:v>
                </c:pt>
                <c:pt idx="6340">
                  <c:v>635795</c:v>
                </c:pt>
                <c:pt idx="6341">
                  <c:v>635896</c:v>
                </c:pt>
                <c:pt idx="6342">
                  <c:v>635997</c:v>
                </c:pt>
                <c:pt idx="6343">
                  <c:v>636098</c:v>
                </c:pt>
                <c:pt idx="6344">
                  <c:v>636199</c:v>
                </c:pt>
                <c:pt idx="6345">
                  <c:v>636300</c:v>
                </c:pt>
                <c:pt idx="6346">
                  <c:v>636401</c:v>
                </c:pt>
                <c:pt idx="6347">
                  <c:v>636502</c:v>
                </c:pt>
                <c:pt idx="6348">
                  <c:v>636603</c:v>
                </c:pt>
                <c:pt idx="6349">
                  <c:v>636704</c:v>
                </c:pt>
                <c:pt idx="6350">
                  <c:v>636805</c:v>
                </c:pt>
                <c:pt idx="6351">
                  <c:v>636906</c:v>
                </c:pt>
                <c:pt idx="6352">
                  <c:v>637007</c:v>
                </c:pt>
                <c:pt idx="6353">
                  <c:v>637108</c:v>
                </c:pt>
                <c:pt idx="6354">
                  <c:v>637209</c:v>
                </c:pt>
                <c:pt idx="6355">
                  <c:v>637310</c:v>
                </c:pt>
                <c:pt idx="6356">
                  <c:v>637411</c:v>
                </c:pt>
                <c:pt idx="6357">
                  <c:v>637512</c:v>
                </c:pt>
                <c:pt idx="6358">
                  <c:v>637613</c:v>
                </c:pt>
                <c:pt idx="6359">
                  <c:v>637714</c:v>
                </c:pt>
                <c:pt idx="6360">
                  <c:v>637815</c:v>
                </c:pt>
                <c:pt idx="6361">
                  <c:v>637916</c:v>
                </c:pt>
                <c:pt idx="6362">
                  <c:v>638017</c:v>
                </c:pt>
                <c:pt idx="6363">
                  <c:v>638118</c:v>
                </c:pt>
                <c:pt idx="6364">
                  <c:v>638219</c:v>
                </c:pt>
                <c:pt idx="6365">
                  <c:v>638320</c:v>
                </c:pt>
                <c:pt idx="6366">
                  <c:v>638421</c:v>
                </c:pt>
                <c:pt idx="6367">
                  <c:v>638522</c:v>
                </c:pt>
                <c:pt idx="6368">
                  <c:v>638623</c:v>
                </c:pt>
                <c:pt idx="6369">
                  <c:v>638724</c:v>
                </c:pt>
                <c:pt idx="6370">
                  <c:v>638825</c:v>
                </c:pt>
                <c:pt idx="6371">
                  <c:v>638926</c:v>
                </c:pt>
                <c:pt idx="6372">
                  <c:v>639027</c:v>
                </c:pt>
                <c:pt idx="6373">
                  <c:v>639128</c:v>
                </c:pt>
                <c:pt idx="6374">
                  <c:v>639229</c:v>
                </c:pt>
                <c:pt idx="6375">
                  <c:v>639330</c:v>
                </c:pt>
                <c:pt idx="6376">
                  <c:v>639431</c:v>
                </c:pt>
                <c:pt idx="6377">
                  <c:v>639532</c:v>
                </c:pt>
                <c:pt idx="6378">
                  <c:v>639633</c:v>
                </c:pt>
                <c:pt idx="6379">
                  <c:v>639734</c:v>
                </c:pt>
                <c:pt idx="6380">
                  <c:v>639835</c:v>
                </c:pt>
                <c:pt idx="6381">
                  <c:v>639936</c:v>
                </c:pt>
                <c:pt idx="6382">
                  <c:v>640037</c:v>
                </c:pt>
                <c:pt idx="6383">
                  <c:v>640138</c:v>
                </c:pt>
                <c:pt idx="6384">
                  <c:v>640239</c:v>
                </c:pt>
                <c:pt idx="6385">
                  <c:v>640340</c:v>
                </c:pt>
                <c:pt idx="6386">
                  <c:v>640441</c:v>
                </c:pt>
                <c:pt idx="6387">
                  <c:v>640542</c:v>
                </c:pt>
                <c:pt idx="6388">
                  <c:v>640643</c:v>
                </c:pt>
                <c:pt idx="6389">
                  <c:v>640744</c:v>
                </c:pt>
                <c:pt idx="6390">
                  <c:v>640845</c:v>
                </c:pt>
                <c:pt idx="6391">
                  <c:v>640946</c:v>
                </c:pt>
                <c:pt idx="6392">
                  <c:v>641047</c:v>
                </c:pt>
                <c:pt idx="6393">
                  <c:v>641148</c:v>
                </c:pt>
                <c:pt idx="6394">
                  <c:v>641249</c:v>
                </c:pt>
                <c:pt idx="6395">
                  <c:v>641350</c:v>
                </c:pt>
                <c:pt idx="6396">
                  <c:v>641451</c:v>
                </c:pt>
                <c:pt idx="6397">
                  <c:v>641552</c:v>
                </c:pt>
                <c:pt idx="6398">
                  <c:v>641653</c:v>
                </c:pt>
                <c:pt idx="6399">
                  <c:v>641754</c:v>
                </c:pt>
                <c:pt idx="6400">
                  <c:v>641855</c:v>
                </c:pt>
                <c:pt idx="6401">
                  <c:v>641956</c:v>
                </c:pt>
                <c:pt idx="6402">
                  <c:v>642057</c:v>
                </c:pt>
                <c:pt idx="6403">
                  <c:v>642158</c:v>
                </c:pt>
                <c:pt idx="6404">
                  <c:v>642259</c:v>
                </c:pt>
                <c:pt idx="6405">
                  <c:v>642360</c:v>
                </c:pt>
                <c:pt idx="6406">
                  <c:v>642461</c:v>
                </c:pt>
                <c:pt idx="6407">
                  <c:v>642562</c:v>
                </c:pt>
                <c:pt idx="6408">
                  <c:v>642663</c:v>
                </c:pt>
                <c:pt idx="6409">
                  <c:v>642764</c:v>
                </c:pt>
                <c:pt idx="6410">
                  <c:v>642865</c:v>
                </c:pt>
                <c:pt idx="6411">
                  <c:v>642966</c:v>
                </c:pt>
                <c:pt idx="6412">
                  <c:v>643067</c:v>
                </c:pt>
                <c:pt idx="6413">
                  <c:v>643168</c:v>
                </c:pt>
                <c:pt idx="6414">
                  <c:v>643269</c:v>
                </c:pt>
                <c:pt idx="6415">
                  <c:v>643370</c:v>
                </c:pt>
                <c:pt idx="6416">
                  <c:v>643471</c:v>
                </c:pt>
                <c:pt idx="6417">
                  <c:v>643572</c:v>
                </c:pt>
                <c:pt idx="6418">
                  <c:v>643673</c:v>
                </c:pt>
                <c:pt idx="6419">
                  <c:v>643774</c:v>
                </c:pt>
                <c:pt idx="6420">
                  <c:v>643875</c:v>
                </c:pt>
                <c:pt idx="6421">
                  <c:v>643976</c:v>
                </c:pt>
                <c:pt idx="6422">
                  <c:v>644077</c:v>
                </c:pt>
                <c:pt idx="6423">
                  <c:v>644178</c:v>
                </c:pt>
                <c:pt idx="6424">
                  <c:v>644279</c:v>
                </c:pt>
                <c:pt idx="6425">
                  <c:v>644380</c:v>
                </c:pt>
                <c:pt idx="6426">
                  <c:v>644481</c:v>
                </c:pt>
                <c:pt idx="6427">
                  <c:v>644582</c:v>
                </c:pt>
                <c:pt idx="6428">
                  <c:v>644683</c:v>
                </c:pt>
                <c:pt idx="6429">
                  <c:v>644784</c:v>
                </c:pt>
                <c:pt idx="6430">
                  <c:v>644885</c:v>
                </c:pt>
                <c:pt idx="6431">
                  <c:v>644986</c:v>
                </c:pt>
                <c:pt idx="6432">
                  <c:v>645087</c:v>
                </c:pt>
                <c:pt idx="6433">
                  <c:v>645188</c:v>
                </c:pt>
                <c:pt idx="6434">
                  <c:v>645289</c:v>
                </c:pt>
                <c:pt idx="6435">
                  <c:v>645390</c:v>
                </c:pt>
                <c:pt idx="6436">
                  <c:v>645491</c:v>
                </c:pt>
                <c:pt idx="6437">
                  <c:v>645592</c:v>
                </c:pt>
                <c:pt idx="6438">
                  <c:v>645693</c:v>
                </c:pt>
                <c:pt idx="6439">
                  <c:v>645794</c:v>
                </c:pt>
                <c:pt idx="6440">
                  <c:v>645895</c:v>
                </c:pt>
                <c:pt idx="6441">
                  <c:v>645996</c:v>
                </c:pt>
                <c:pt idx="6442">
                  <c:v>646097</c:v>
                </c:pt>
                <c:pt idx="6443">
                  <c:v>646198</c:v>
                </c:pt>
                <c:pt idx="6444">
                  <c:v>646299</c:v>
                </c:pt>
                <c:pt idx="6445">
                  <c:v>646400</c:v>
                </c:pt>
                <c:pt idx="6446">
                  <c:v>646501</c:v>
                </c:pt>
                <c:pt idx="6447">
                  <c:v>646602</c:v>
                </c:pt>
                <c:pt idx="6448">
                  <c:v>646703</c:v>
                </c:pt>
                <c:pt idx="6449">
                  <c:v>646804</c:v>
                </c:pt>
                <c:pt idx="6450">
                  <c:v>646905</c:v>
                </c:pt>
                <c:pt idx="6451">
                  <c:v>647006</c:v>
                </c:pt>
                <c:pt idx="6452">
                  <c:v>647107</c:v>
                </c:pt>
                <c:pt idx="6453">
                  <c:v>647208</c:v>
                </c:pt>
                <c:pt idx="6454">
                  <c:v>647309</c:v>
                </c:pt>
                <c:pt idx="6455">
                  <c:v>647410</c:v>
                </c:pt>
                <c:pt idx="6456">
                  <c:v>647511</c:v>
                </c:pt>
                <c:pt idx="6457">
                  <c:v>647612</c:v>
                </c:pt>
                <c:pt idx="6458">
                  <c:v>647713</c:v>
                </c:pt>
                <c:pt idx="6459">
                  <c:v>647814</c:v>
                </c:pt>
                <c:pt idx="6460">
                  <c:v>647915</c:v>
                </c:pt>
                <c:pt idx="6461">
                  <c:v>648016</c:v>
                </c:pt>
                <c:pt idx="6462">
                  <c:v>648117</c:v>
                </c:pt>
                <c:pt idx="6463">
                  <c:v>648218</c:v>
                </c:pt>
                <c:pt idx="6464">
                  <c:v>648319</c:v>
                </c:pt>
                <c:pt idx="6465">
                  <c:v>648420</c:v>
                </c:pt>
                <c:pt idx="6466">
                  <c:v>648521</c:v>
                </c:pt>
                <c:pt idx="6467">
                  <c:v>648622</c:v>
                </c:pt>
                <c:pt idx="6468">
                  <c:v>648723</c:v>
                </c:pt>
                <c:pt idx="6469">
                  <c:v>648824</c:v>
                </c:pt>
                <c:pt idx="6470">
                  <c:v>648925</c:v>
                </c:pt>
                <c:pt idx="6471">
                  <c:v>649026</c:v>
                </c:pt>
                <c:pt idx="6472">
                  <c:v>649127</c:v>
                </c:pt>
                <c:pt idx="6473">
                  <c:v>649228</c:v>
                </c:pt>
                <c:pt idx="6474">
                  <c:v>649329</c:v>
                </c:pt>
                <c:pt idx="6475">
                  <c:v>649430</c:v>
                </c:pt>
                <c:pt idx="6476">
                  <c:v>649531</c:v>
                </c:pt>
                <c:pt idx="6477">
                  <c:v>649632</c:v>
                </c:pt>
                <c:pt idx="6478">
                  <c:v>649733</c:v>
                </c:pt>
                <c:pt idx="6479">
                  <c:v>649834</c:v>
                </c:pt>
                <c:pt idx="6480">
                  <c:v>649935</c:v>
                </c:pt>
                <c:pt idx="6481">
                  <c:v>650036</c:v>
                </c:pt>
                <c:pt idx="6482">
                  <c:v>650137</c:v>
                </c:pt>
                <c:pt idx="6483">
                  <c:v>650238</c:v>
                </c:pt>
                <c:pt idx="6484">
                  <c:v>650339</c:v>
                </c:pt>
                <c:pt idx="6485">
                  <c:v>650440</c:v>
                </c:pt>
                <c:pt idx="6486">
                  <c:v>650541</c:v>
                </c:pt>
                <c:pt idx="6487">
                  <c:v>650642</c:v>
                </c:pt>
                <c:pt idx="6488">
                  <c:v>650743</c:v>
                </c:pt>
                <c:pt idx="6489">
                  <c:v>650844</c:v>
                </c:pt>
                <c:pt idx="6490">
                  <c:v>650945</c:v>
                </c:pt>
                <c:pt idx="6491">
                  <c:v>651046</c:v>
                </c:pt>
                <c:pt idx="6492">
                  <c:v>651147</c:v>
                </c:pt>
                <c:pt idx="6493">
                  <c:v>651248</c:v>
                </c:pt>
                <c:pt idx="6494">
                  <c:v>651349</c:v>
                </c:pt>
                <c:pt idx="6495">
                  <c:v>651450</c:v>
                </c:pt>
                <c:pt idx="6496">
                  <c:v>651551</c:v>
                </c:pt>
                <c:pt idx="6497">
                  <c:v>651652</c:v>
                </c:pt>
                <c:pt idx="6498">
                  <c:v>651753</c:v>
                </c:pt>
                <c:pt idx="6499">
                  <c:v>651854</c:v>
                </c:pt>
                <c:pt idx="6500">
                  <c:v>651955</c:v>
                </c:pt>
                <c:pt idx="6501">
                  <c:v>652056</c:v>
                </c:pt>
                <c:pt idx="6502">
                  <c:v>652157</c:v>
                </c:pt>
                <c:pt idx="6503">
                  <c:v>652258</c:v>
                </c:pt>
                <c:pt idx="6504">
                  <c:v>652359</c:v>
                </c:pt>
                <c:pt idx="6505">
                  <c:v>652460</c:v>
                </c:pt>
                <c:pt idx="6506">
                  <c:v>652561</c:v>
                </c:pt>
                <c:pt idx="6507">
                  <c:v>652662</c:v>
                </c:pt>
                <c:pt idx="6508">
                  <c:v>652763</c:v>
                </c:pt>
                <c:pt idx="6509">
                  <c:v>652864</c:v>
                </c:pt>
                <c:pt idx="6510">
                  <c:v>652965</c:v>
                </c:pt>
                <c:pt idx="6511">
                  <c:v>653066</c:v>
                </c:pt>
                <c:pt idx="6512">
                  <c:v>653167</c:v>
                </c:pt>
                <c:pt idx="6513">
                  <c:v>653268</c:v>
                </c:pt>
                <c:pt idx="6514">
                  <c:v>653369</c:v>
                </c:pt>
                <c:pt idx="6515">
                  <c:v>653470</c:v>
                </c:pt>
                <c:pt idx="6516">
                  <c:v>653571</c:v>
                </c:pt>
                <c:pt idx="6517">
                  <c:v>653672</c:v>
                </c:pt>
                <c:pt idx="6518">
                  <c:v>653773</c:v>
                </c:pt>
                <c:pt idx="6519">
                  <c:v>653874</c:v>
                </c:pt>
                <c:pt idx="6520">
                  <c:v>653975</c:v>
                </c:pt>
                <c:pt idx="6521">
                  <c:v>654076</c:v>
                </c:pt>
                <c:pt idx="6522">
                  <c:v>654177</c:v>
                </c:pt>
                <c:pt idx="6523">
                  <c:v>654278</c:v>
                </c:pt>
                <c:pt idx="6524">
                  <c:v>654379</c:v>
                </c:pt>
                <c:pt idx="6525">
                  <c:v>654480</c:v>
                </c:pt>
                <c:pt idx="6526">
                  <c:v>654581</c:v>
                </c:pt>
                <c:pt idx="6527">
                  <c:v>654682</c:v>
                </c:pt>
                <c:pt idx="6528">
                  <c:v>654783</c:v>
                </c:pt>
                <c:pt idx="6529">
                  <c:v>654884</c:v>
                </c:pt>
                <c:pt idx="6530">
                  <c:v>654985</c:v>
                </c:pt>
                <c:pt idx="6531">
                  <c:v>655086</c:v>
                </c:pt>
                <c:pt idx="6532">
                  <c:v>655187</c:v>
                </c:pt>
                <c:pt idx="6533">
                  <c:v>655288</c:v>
                </c:pt>
                <c:pt idx="6534">
                  <c:v>655389</c:v>
                </c:pt>
                <c:pt idx="6535">
                  <c:v>655490</c:v>
                </c:pt>
                <c:pt idx="6536">
                  <c:v>655591</c:v>
                </c:pt>
                <c:pt idx="6537">
                  <c:v>655692</c:v>
                </c:pt>
                <c:pt idx="6538">
                  <c:v>655793</c:v>
                </c:pt>
                <c:pt idx="6539">
                  <c:v>655894</c:v>
                </c:pt>
                <c:pt idx="6540">
                  <c:v>655995</c:v>
                </c:pt>
                <c:pt idx="6541">
                  <c:v>656096</c:v>
                </c:pt>
                <c:pt idx="6542">
                  <c:v>656197</c:v>
                </c:pt>
                <c:pt idx="6543">
                  <c:v>656298</c:v>
                </c:pt>
                <c:pt idx="6544">
                  <c:v>656399</c:v>
                </c:pt>
                <c:pt idx="6545">
                  <c:v>656500</c:v>
                </c:pt>
                <c:pt idx="6546">
                  <c:v>656601</c:v>
                </c:pt>
                <c:pt idx="6547">
                  <c:v>656702</c:v>
                </c:pt>
                <c:pt idx="6548">
                  <c:v>656803</c:v>
                </c:pt>
                <c:pt idx="6549">
                  <c:v>656904</c:v>
                </c:pt>
                <c:pt idx="6550">
                  <c:v>657005</c:v>
                </c:pt>
                <c:pt idx="6551">
                  <c:v>657106</c:v>
                </c:pt>
                <c:pt idx="6552">
                  <c:v>657207</c:v>
                </c:pt>
                <c:pt idx="6553">
                  <c:v>657308</c:v>
                </c:pt>
                <c:pt idx="6554">
                  <c:v>657409</c:v>
                </c:pt>
                <c:pt idx="6555">
                  <c:v>657510</c:v>
                </c:pt>
                <c:pt idx="6556">
                  <c:v>657611</c:v>
                </c:pt>
                <c:pt idx="6557">
                  <c:v>657712</c:v>
                </c:pt>
                <c:pt idx="6558">
                  <c:v>657813</c:v>
                </c:pt>
                <c:pt idx="6559">
                  <c:v>657914</c:v>
                </c:pt>
                <c:pt idx="6560">
                  <c:v>658015</c:v>
                </c:pt>
                <c:pt idx="6561">
                  <c:v>658116</c:v>
                </c:pt>
                <c:pt idx="6562">
                  <c:v>658217</c:v>
                </c:pt>
                <c:pt idx="6563">
                  <c:v>658318</c:v>
                </c:pt>
                <c:pt idx="6564">
                  <c:v>658419</c:v>
                </c:pt>
                <c:pt idx="6565">
                  <c:v>658520</c:v>
                </c:pt>
                <c:pt idx="6566">
                  <c:v>658621</c:v>
                </c:pt>
                <c:pt idx="6567">
                  <c:v>658722</c:v>
                </c:pt>
                <c:pt idx="6568">
                  <c:v>658823</c:v>
                </c:pt>
                <c:pt idx="6569">
                  <c:v>658924</c:v>
                </c:pt>
                <c:pt idx="6570">
                  <c:v>659025</c:v>
                </c:pt>
                <c:pt idx="6571">
                  <c:v>659126</c:v>
                </c:pt>
                <c:pt idx="6572">
                  <c:v>659227</c:v>
                </c:pt>
                <c:pt idx="6573">
                  <c:v>659328</c:v>
                </c:pt>
                <c:pt idx="6574">
                  <c:v>659429</c:v>
                </c:pt>
                <c:pt idx="6575">
                  <c:v>659530</c:v>
                </c:pt>
                <c:pt idx="6576">
                  <c:v>659631</c:v>
                </c:pt>
                <c:pt idx="6577">
                  <c:v>659732</c:v>
                </c:pt>
                <c:pt idx="6578">
                  <c:v>659833</c:v>
                </c:pt>
                <c:pt idx="6579">
                  <c:v>659934</c:v>
                </c:pt>
                <c:pt idx="6580">
                  <c:v>660035</c:v>
                </c:pt>
                <c:pt idx="6581">
                  <c:v>660136</c:v>
                </c:pt>
                <c:pt idx="6582">
                  <c:v>660237</c:v>
                </c:pt>
                <c:pt idx="6583">
                  <c:v>660338</c:v>
                </c:pt>
                <c:pt idx="6584">
                  <c:v>660439</c:v>
                </c:pt>
                <c:pt idx="6585">
                  <c:v>660540</c:v>
                </c:pt>
                <c:pt idx="6586">
                  <c:v>660641</c:v>
                </c:pt>
                <c:pt idx="6587">
                  <c:v>660742</c:v>
                </c:pt>
                <c:pt idx="6588">
                  <c:v>660843</c:v>
                </c:pt>
                <c:pt idx="6589">
                  <c:v>660944</c:v>
                </c:pt>
                <c:pt idx="6590">
                  <c:v>661045</c:v>
                </c:pt>
                <c:pt idx="6591">
                  <c:v>661146</c:v>
                </c:pt>
                <c:pt idx="6592">
                  <c:v>661247</c:v>
                </c:pt>
                <c:pt idx="6593">
                  <c:v>661348</c:v>
                </c:pt>
                <c:pt idx="6594">
                  <c:v>661449</c:v>
                </c:pt>
                <c:pt idx="6595">
                  <c:v>661550</c:v>
                </c:pt>
                <c:pt idx="6596">
                  <c:v>661651</c:v>
                </c:pt>
                <c:pt idx="6597">
                  <c:v>661752</c:v>
                </c:pt>
                <c:pt idx="6598">
                  <c:v>661853</c:v>
                </c:pt>
                <c:pt idx="6599">
                  <c:v>661954</c:v>
                </c:pt>
                <c:pt idx="6600">
                  <c:v>662055</c:v>
                </c:pt>
                <c:pt idx="6601">
                  <c:v>662156</c:v>
                </c:pt>
                <c:pt idx="6602">
                  <c:v>662257</c:v>
                </c:pt>
                <c:pt idx="6603">
                  <c:v>662358</c:v>
                </c:pt>
                <c:pt idx="6604">
                  <c:v>662459</c:v>
                </c:pt>
                <c:pt idx="6605">
                  <c:v>662560</c:v>
                </c:pt>
                <c:pt idx="6606">
                  <c:v>662661</c:v>
                </c:pt>
                <c:pt idx="6607">
                  <c:v>662762</c:v>
                </c:pt>
                <c:pt idx="6608">
                  <c:v>662863</c:v>
                </c:pt>
                <c:pt idx="6609">
                  <c:v>662964</c:v>
                </c:pt>
                <c:pt idx="6610">
                  <c:v>663065</c:v>
                </c:pt>
                <c:pt idx="6611">
                  <c:v>663166</c:v>
                </c:pt>
                <c:pt idx="6612">
                  <c:v>663267</c:v>
                </c:pt>
                <c:pt idx="6613">
                  <c:v>663368</c:v>
                </c:pt>
                <c:pt idx="6614">
                  <c:v>663469</c:v>
                </c:pt>
                <c:pt idx="6615">
                  <c:v>663570</c:v>
                </c:pt>
                <c:pt idx="6616">
                  <c:v>663671</c:v>
                </c:pt>
                <c:pt idx="6617">
                  <c:v>663772</c:v>
                </c:pt>
                <c:pt idx="6618">
                  <c:v>663873</c:v>
                </c:pt>
                <c:pt idx="6619">
                  <c:v>663974</c:v>
                </c:pt>
                <c:pt idx="6620">
                  <c:v>664075</c:v>
                </c:pt>
                <c:pt idx="6621">
                  <c:v>664176</c:v>
                </c:pt>
                <c:pt idx="6622">
                  <c:v>664277</c:v>
                </c:pt>
                <c:pt idx="6623">
                  <c:v>664378</c:v>
                </c:pt>
                <c:pt idx="6624">
                  <c:v>664479</c:v>
                </c:pt>
                <c:pt idx="6625">
                  <c:v>664580</c:v>
                </c:pt>
                <c:pt idx="6626">
                  <c:v>664681</c:v>
                </c:pt>
                <c:pt idx="6627">
                  <c:v>664782</c:v>
                </c:pt>
                <c:pt idx="6628">
                  <c:v>664883</c:v>
                </c:pt>
                <c:pt idx="6629">
                  <c:v>664984</c:v>
                </c:pt>
                <c:pt idx="6630">
                  <c:v>665085</c:v>
                </c:pt>
                <c:pt idx="6631">
                  <c:v>665186</c:v>
                </c:pt>
                <c:pt idx="6632">
                  <c:v>665287</c:v>
                </c:pt>
                <c:pt idx="6633">
                  <c:v>665388</c:v>
                </c:pt>
                <c:pt idx="6634">
                  <c:v>665489</c:v>
                </c:pt>
                <c:pt idx="6635">
                  <c:v>665590</c:v>
                </c:pt>
                <c:pt idx="6636">
                  <c:v>665691</c:v>
                </c:pt>
                <c:pt idx="6637">
                  <c:v>665792</c:v>
                </c:pt>
                <c:pt idx="6638">
                  <c:v>665893</c:v>
                </c:pt>
                <c:pt idx="6639">
                  <c:v>665994</c:v>
                </c:pt>
                <c:pt idx="6640">
                  <c:v>666095</c:v>
                </c:pt>
                <c:pt idx="6641">
                  <c:v>666196</c:v>
                </c:pt>
                <c:pt idx="6642">
                  <c:v>666297</c:v>
                </c:pt>
                <c:pt idx="6643">
                  <c:v>666398</c:v>
                </c:pt>
                <c:pt idx="6644">
                  <c:v>666499</c:v>
                </c:pt>
                <c:pt idx="6645">
                  <c:v>666600</c:v>
                </c:pt>
                <c:pt idx="6646">
                  <c:v>666701</c:v>
                </c:pt>
                <c:pt idx="6647">
                  <c:v>666802</c:v>
                </c:pt>
                <c:pt idx="6648">
                  <c:v>666903</c:v>
                </c:pt>
                <c:pt idx="6649">
                  <c:v>667004</c:v>
                </c:pt>
                <c:pt idx="6650">
                  <c:v>667105</c:v>
                </c:pt>
                <c:pt idx="6651">
                  <c:v>667206</c:v>
                </c:pt>
                <c:pt idx="6652">
                  <c:v>667307</c:v>
                </c:pt>
                <c:pt idx="6653">
                  <c:v>667408</c:v>
                </c:pt>
                <c:pt idx="6654">
                  <c:v>667509</c:v>
                </c:pt>
                <c:pt idx="6655">
                  <c:v>667610</c:v>
                </c:pt>
                <c:pt idx="6656">
                  <c:v>667711</c:v>
                </c:pt>
                <c:pt idx="6657">
                  <c:v>667812</c:v>
                </c:pt>
                <c:pt idx="6658">
                  <c:v>667913</c:v>
                </c:pt>
                <c:pt idx="6659">
                  <c:v>668014</c:v>
                </c:pt>
                <c:pt idx="6660">
                  <c:v>668115</c:v>
                </c:pt>
                <c:pt idx="6661">
                  <c:v>668216</c:v>
                </c:pt>
                <c:pt idx="6662">
                  <c:v>668317</c:v>
                </c:pt>
                <c:pt idx="6663">
                  <c:v>668418</c:v>
                </c:pt>
                <c:pt idx="6664">
                  <c:v>668519</c:v>
                </c:pt>
                <c:pt idx="6665">
                  <c:v>668620</c:v>
                </c:pt>
                <c:pt idx="6666">
                  <c:v>668721</c:v>
                </c:pt>
                <c:pt idx="6667">
                  <c:v>668822</c:v>
                </c:pt>
                <c:pt idx="6668">
                  <c:v>668923</c:v>
                </c:pt>
                <c:pt idx="6669">
                  <c:v>669024</c:v>
                </c:pt>
                <c:pt idx="6670">
                  <c:v>669125</c:v>
                </c:pt>
                <c:pt idx="6671">
                  <c:v>669226</c:v>
                </c:pt>
                <c:pt idx="6672">
                  <c:v>669327</c:v>
                </c:pt>
                <c:pt idx="6673">
                  <c:v>669428</c:v>
                </c:pt>
                <c:pt idx="6674">
                  <c:v>669529</c:v>
                </c:pt>
                <c:pt idx="6675">
                  <c:v>669630</c:v>
                </c:pt>
                <c:pt idx="6676">
                  <c:v>669731</c:v>
                </c:pt>
                <c:pt idx="6677">
                  <c:v>669832</c:v>
                </c:pt>
                <c:pt idx="6678">
                  <c:v>669933</c:v>
                </c:pt>
                <c:pt idx="6679">
                  <c:v>670034</c:v>
                </c:pt>
                <c:pt idx="6680">
                  <c:v>670135</c:v>
                </c:pt>
                <c:pt idx="6681">
                  <c:v>670236</c:v>
                </c:pt>
                <c:pt idx="6682">
                  <c:v>670337</c:v>
                </c:pt>
                <c:pt idx="6683">
                  <c:v>670438</c:v>
                </c:pt>
                <c:pt idx="6684">
                  <c:v>670539</c:v>
                </c:pt>
                <c:pt idx="6685">
                  <c:v>670640</c:v>
                </c:pt>
                <c:pt idx="6686">
                  <c:v>670741</c:v>
                </c:pt>
                <c:pt idx="6687">
                  <c:v>670842</c:v>
                </c:pt>
                <c:pt idx="6688">
                  <c:v>670943</c:v>
                </c:pt>
                <c:pt idx="6689">
                  <c:v>671044</c:v>
                </c:pt>
                <c:pt idx="6690">
                  <c:v>671145</c:v>
                </c:pt>
                <c:pt idx="6691">
                  <c:v>671246</c:v>
                </c:pt>
                <c:pt idx="6692">
                  <c:v>671347</c:v>
                </c:pt>
                <c:pt idx="6693">
                  <c:v>671448</c:v>
                </c:pt>
                <c:pt idx="6694">
                  <c:v>671549</c:v>
                </c:pt>
                <c:pt idx="6695">
                  <c:v>671650</c:v>
                </c:pt>
                <c:pt idx="6696">
                  <c:v>671751</c:v>
                </c:pt>
                <c:pt idx="6697">
                  <c:v>671852</c:v>
                </c:pt>
                <c:pt idx="6698">
                  <c:v>671953</c:v>
                </c:pt>
                <c:pt idx="6699">
                  <c:v>672054</c:v>
                </c:pt>
                <c:pt idx="6700">
                  <c:v>672155</c:v>
                </c:pt>
                <c:pt idx="6701">
                  <c:v>672256</c:v>
                </c:pt>
                <c:pt idx="6702">
                  <c:v>672357</c:v>
                </c:pt>
                <c:pt idx="6703">
                  <c:v>672458</c:v>
                </c:pt>
                <c:pt idx="6704">
                  <c:v>672559</c:v>
                </c:pt>
                <c:pt idx="6705">
                  <c:v>672660</c:v>
                </c:pt>
                <c:pt idx="6706">
                  <c:v>672761</c:v>
                </c:pt>
                <c:pt idx="6707">
                  <c:v>672862</c:v>
                </c:pt>
                <c:pt idx="6708">
                  <c:v>672963</c:v>
                </c:pt>
                <c:pt idx="6709">
                  <c:v>673064</c:v>
                </c:pt>
                <c:pt idx="6710">
                  <c:v>673165</c:v>
                </c:pt>
                <c:pt idx="6711">
                  <c:v>673266</c:v>
                </c:pt>
                <c:pt idx="6712">
                  <c:v>673367</c:v>
                </c:pt>
                <c:pt idx="6713">
                  <c:v>673468</c:v>
                </c:pt>
                <c:pt idx="6714">
                  <c:v>673569</c:v>
                </c:pt>
                <c:pt idx="6715">
                  <c:v>673670</c:v>
                </c:pt>
                <c:pt idx="6716">
                  <c:v>673771</c:v>
                </c:pt>
                <c:pt idx="6717">
                  <c:v>673872</c:v>
                </c:pt>
                <c:pt idx="6718">
                  <c:v>673973</c:v>
                </c:pt>
                <c:pt idx="6719">
                  <c:v>674074</c:v>
                </c:pt>
                <c:pt idx="6720">
                  <c:v>674175</c:v>
                </c:pt>
                <c:pt idx="6721">
                  <c:v>674276</c:v>
                </c:pt>
                <c:pt idx="6722">
                  <c:v>674377</c:v>
                </c:pt>
                <c:pt idx="6723">
                  <c:v>674478</c:v>
                </c:pt>
                <c:pt idx="6724">
                  <c:v>674579</c:v>
                </c:pt>
                <c:pt idx="6725">
                  <c:v>674680</c:v>
                </c:pt>
                <c:pt idx="6726">
                  <c:v>674781</c:v>
                </c:pt>
                <c:pt idx="6727">
                  <c:v>674882</c:v>
                </c:pt>
                <c:pt idx="6728">
                  <c:v>674983</c:v>
                </c:pt>
                <c:pt idx="6729">
                  <c:v>675084</c:v>
                </c:pt>
                <c:pt idx="6730">
                  <c:v>675185</c:v>
                </c:pt>
                <c:pt idx="6731">
                  <c:v>675286</c:v>
                </c:pt>
                <c:pt idx="6732">
                  <c:v>675387</c:v>
                </c:pt>
                <c:pt idx="6733">
                  <c:v>675488</c:v>
                </c:pt>
                <c:pt idx="6734">
                  <c:v>675589</c:v>
                </c:pt>
                <c:pt idx="6735">
                  <c:v>675690</c:v>
                </c:pt>
                <c:pt idx="6736">
                  <c:v>675791</c:v>
                </c:pt>
                <c:pt idx="6737">
                  <c:v>675892</c:v>
                </c:pt>
                <c:pt idx="6738">
                  <c:v>675993</c:v>
                </c:pt>
                <c:pt idx="6739">
                  <c:v>676094</c:v>
                </c:pt>
                <c:pt idx="6740">
                  <c:v>676195</c:v>
                </c:pt>
                <c:pt idx="6741">
                  <c:v>676296</c:v>
                </c:pt>
                <c:pt idx="6742">
                  <c:v>676397</c:v>
                </c:pt>
                <c:pt idx="6743">
                  <c:v>676498</c:v>
                </c:pt>
                <c:pt idx="6744">
                  <c:v>676599</c:v>
                </c:pt>
                <c:pt idx="6745">
                  <c:v>676700</c:v>
                </c:pt>
                <c:pt idx="6746">
                  <c:v>676801</c:v>
                </c:pt>
                <c:pt idx="6747">
                  <c:v>676902</c:v>
                </c:pt>
                <c:pt idx="6748">
                  <c:v>677003</c:v>
                </c:pt>
                <c:pt idx="6749">
                  <c:v>677104</c:v>
                </c:pt>
                <c:pt idx="6750">
                  <c:v>677205</c:v>
                </c:pt>
                <c:pt idx="6751">
                  <c:v>677306</c:v>
                </c:pt>
                <c:pt idx="6752">
                  <c:v>677407</c:v>
                </c:pt>
                <c:pt idx="6753">
                  <c:v>677508</c:v>
                </c:pt>
                <c:pt idx="6754">
                  <c:v>677609</c:v>
                </c:pt>
                <c:pt idx="6755">
                  <c:v>677710</c:v>
                </c:pt>
                <c:pt idx="6756">
                  <c:v>677811</c:v>
                </c:pt>
                <c:pt idx="6757">
                  <c:v>677912</c:v>
                </c:pt>
                <c:pt idx="6758">
                  <c:v>678013</c:v>
                </c:pt>
                <c:pt idx="6759">
                  <c:v>678114</c:v>
                </c:pt>
                <c:pt idx="6760">
                  <c:v>678215</c:v>
                </c:pt>
                <c:pt idx="6761">
                  <c:v>678316</c:v>
                </c:pt>
                <c:pt idx="6762">
                  <c:v>678417</c:v>
                </c:pt>
                <c:pt idx="6763">
                  <c:v>678518</c:v>
                </c:pt>
                <c:pt idx="6764">
                  <c:v>678619</c:v>
                </c:pt>
                <c:pt idx="6765">
                  <c:v>678720</c:v>
                </c:pt>
                <c:pt idx="6766">
                  <c:v>678821</c:v>
                </c:pt>
                <c:pt idx="6767">
                  <c:v>678922</c:v>
                </c:pt>
                <c:pt idx="6768">
                  <c:v>679023</c:v>
                </c:pt>
                <c:pt idx="6769">
                  <c:v>679124</c:v>
                </c:pt>
                <c:pt idx="6770">
                  <c:v>679225</c:v>
                </c:pt>
                <c:pt idx="6771">
                  <c:v>679326</c:v>
                </c:pt>
                <c:pt idx="6772">
                  <c:v>679427</c:v>
                </c:pt>
                <c:pt idx="6773">
                  <c:v>679528</c:v>
                </c:pt>
                <c:pt idx="6774">
                  <c:v>679629</c:v>
                </c:pt>
                <c:pt idx="6775">
                  <c:v>679730</c:v>
                </c:pt>
                <c:pt idx="6776">
                  <c:v>679831</c:v>
                </c:pt>
                <c:pt idx="6777">
                  <c:v>679932</c:v>
                </c:pt>
                <c:pt idx="6778">
                  <c:v>680033</c:v>
                </c:pt>
                <c:pt idx="6779">
                  <c:v>680134</c:v>
                </c:pt>
                <c:pt idx="6780">
                  <c:v>680235</c:v>
                </c:pt>
                <c:pt idx="6781">
                  <c:v>680336</c:v>
                </c:pt>
                <c:pt idx="6782">
                  <c:v>680437</c:v>
                </c:pt>
                <c:pt idx="6783">
                  <c:v>680538</c:v>
                </c:pt>
                <c:pt idx="6784">
                  <c:v>680639</c:v>
                </c:pt>
                <c:pt idx="6785">
                  <c:v>680740</c:v>
                </c:pt>
                <c:pt idx="6786">
                  <c:v>680841</c:v>
                </c:pt>
                <c:pt idx="6787">
                  <c:v>680942</c:v>
                </c:pt>
                <c:pt idx="6788">
                  <c:v>681043</c:v>
                </c:pt>
                <c:pt idx="6789">
                  <c:v>681144</c:v>
                </c:pt>
                <c:pt idx="6790">
                  <c:v>681245</c:v>
                </c:pt>
                <c:pt idx="6791">
                  <c:v>681346</c:v>
                </c:pt>
                <c:pt idx="6792">
                  <c:v>681447</c:v>
                </c:pt>
                <c:pt idx="6793">
                  <c:v>681548</c:v>
                </c:pt>
                <c:pt idx="6794">
                  <c:v>681649</c:v>
                </c:pt>
                <c:pt idx="6795">
                  <c:v>681750</c:v>
                </c:pt>
                <c:pt idx="6796">
                  <c:v>681851</c:v>
                </c:pt>
                <c:pt idx="6797">
                  <c:v>681952</c:v>
                </c:pt>
                <c:pt idx="6798">
                  <c:v>682053</c:v>
                </c:pt>
                <c:pt idx="6799">
                  <c:v>682154</c:v>
                </c:pt>
                <c:pt idx="6800">
                  <c:v>682255</c:v>
                </c:pt>
                <c:pt idx="6801">
                  <c:v>682356</c:v>
                </c:pt>
                <c:pt idx="6802">
                  <c:v>682457</c:v>
                </c:pt>
                <c:pt idx="6803">
                  <c:v>682558</c:v>
                </c:pt>
                <c:pt idx="6804">
                  <c:v>682659</c:v>
                </c:pt>
                <c:pt idx="6805">
                  <c:v>682760</c:v>
                </c:pt>
                <c:pt idx="6806">
                  <c:v>682861</c:v>
                </c:pt>
                <c:pt idx="6807">
                  <c:v>682962</c:v>
                </c:pt>
                <c:pt idx="6808">
                  <c:v>683063</c:v>
                </c:pt>
                <c:pt idx="6809">
                  <c:v>683164</c:v>
                </c:pt>
                <c:pt idx="6810">
                  <c:v>683265</c:v>
                </c:pt>
                <c:pt idx="6811">
                  <c:v>683366</c:v>
                </c:pt>
                <c:pt idx="6812">
                  <c:v>683467</c:v>
                </c:pt>
                <c:pt idx="6813">
                  <c:v>683568</c:v>
                </c:pt>
                <c:pt idx="6814">
                  <c:v>683669</c:v>
                </c:pt>
                <c:pt idx="6815">
                  <c:v>683770</c:v>
                </c:pt>
                <c:pt idx="6816">
                  <c:v>683871</c:v>
                </c:pt>
                <c:pt idx="6817">
                  <c:v>683972</c:v>
                </c:pt>
                <c:pt idx="6818">
                  <c:v>684073</c:v>
                </c:pt>
                <c:pt idx="6819">
                  <c:v>684174</c:v>
                </c:pt>
                <c:pt idx="6820">
                  <c:v>684275</c:v>
                </c:pt>
                <c:pt idx="6821">
                  <c:v>684376</c:v>
                </c:pt>
                <c:pt idx="6822">
                  <c:v>684477</c:v>
                </c:pt>
                <c:pt idx="6823">
                  <c:v>684578</c:v>
                </c:pt>
                <c:pt idx="6824">
                  <c:v>684679</c:v>
                </c:pt>
                <c:pt idx="6825">
                  <c:v>684780</c:v>
                </c:pt>
                <c:pt idx="6826">
                  <c:v>684881</c:v>
                </c:pt>
                <c:pt idx="6827">
                  <c:v>684982</c:v>
                </c:pt>
                <c:pt idx="6828">
                  <c:v>685083</c:v>
                </c:pt>
                <c:pt idx="6829">
                  <c:v>685184</c:v>
                </c:pt>
                <c:pt idx="6830">
                  <c:v>685285</c:v>
                </c:pt>
                <c:pt idx="6831">
                  <c:v>685386</c:v>
                </c:pt>
                <c:pt idx="6832">
                  <c:v>685487</c:v>
                </c:pt>
                <c:pt idx="6833">
                  <c:v>685588</c:v>
                </c:pt>
                <c:pt idx="6834">
                  <c:v>685689</c:v>
                </c:pt>
                <c:pt idx="6835">
                  <c:v>685790</c:v>
                </c:pt>
                <c:pt idx="6836">
                  <c:v>685891</c:v>
                </c:pt>
                <c:pt idx="6837">
                  <c:v>685992</c:v>
                </c:pt>
                <c:pt idx="6838">
                  <c:v>686093</c:v>
                </c:pt>
                <c:pt idx="6839">
                  <c:v>686194</c:v>
                </c:pt>
                <c:pt idx="6840">
                  <c:v>686295</c:v>
                </c:pt>
                <c:pt idx="6841">
                  <c:v>686396</c:v>
                </c:pt>
                <c:pt idx="6842">
                  <c:v>686497</c:v>
                </c:pt>
                <c:pt idx="6843">
                  <c:v>686598</c:v>
                </c:pt>
                <c:pt idx="6844">
                  <c:v>686699</c:v>
                </c:pt>
                <c:pt idx="6845">
                  <c:v>686800</c:v>
                </c:pt>
                <c:pt idx="6846">
                  <c:v>686901</c:v>
                </c:pt>
                <c:pt idx="6847">
                  <c:v>687002</c:v>
                </c:pt>
                <c:pt idx="6848">
                  <c:v>687103</c:v>
                </c:pt>
                <c:pt idx="6849">
                  <c:v>687204</c:v>
                </c:pt>
                <c:pt idx="6850">
                  <c:v>687305</c:v>
                </c:pt>
                <c:pt idx="6851">
                  <c:v>687406</c:v>
                </c:pt>
                <c:pt idx="6852">
                  <c:v>687507</c:v>
                </c:pt>
                <c:pt idx="6853">
                  <c:v>687608</c:v>
                </c:pt>
                <c:pt idx="6854">
                  <c:v>687709</c:v>
                </c:pt>
                <c:pt idx="6855">
                  <c:v>687810</c:v>
                </c:pt>
                <c:pt idx="6856">
                  <c:v>687911</c:v>
                </c:pt>
                <c:pt idx="6857">
                  <c:v>688012</c:v>
                </c:pt>
                <c:pt idx="6858">
                  <c:v>688113</c:v>
                </c:pt>
                <c:pt idx="6859">
                  <c:v>688214</c:v>
                </c:pt>
                <c:pt idx="6860">
                  <c:v>688315</c:v>
                </c:pt>
                <c:pt idx="6861">
                  <c:v>688416</c:v>
                </c:pt>
                <c:pt idx="6862">
                  <c:v>688517</c:v>
                </c:pt>
                <c:pt idx="6863">
                  <c:v>688618</c:v>
                </c:pt>
                <c:pt idx="6864">
                  <c:v>688719</c:v>
                </c:pt>
                <c:pt idx="6865">
                  <c:v>688820</c:v>
                </c:pt>
                <c:pt idx="6866">
                  <c:v>688921</c:v>
                </c:pt>
                <c:pt idx="6867">
                  <c:v>689022</c:v>
                </c:pt>
                <c:pt idx="6868">
                  <c:v>689123</c:v>
                </c:pt>
                <c:pt idx="6869">
                  <c:v>689224</c:v>
                </c:pt>
                <c:pt idx="6870">
                  <c:v>689325</c:v>
                </c:pt>
                <c:pt idx="6871">
                  <c:v>689426</c:v>
                </c:pt>
                <c:pt idx="6872">
                  <c:v>689527</c:v>
                </c:pt>
                <c:pt idx="6873">
                  <c:v>689628</c:v>
                </c:pt>
                <c:pt idx="6874">
                  <c:v>689729</c:v>
                </c:pt>
                <c:pt idx="6875">
                  <c:v>689830</c:v>
                </c:pt>
                <c:pt idx="6876">
                  <c:v>689931</c:v>
                </c:pt>
                <c:pt idx="6877">
                  <c:v>690032</c:v>
                </c:pt>
                <c:pt idx="6878">
                  <c:v>690133</c:v>
                </c:pt>
                <c:pt idx="6879">
                  <c:v>690234</c:v>
                </c:pt>
                <c:pt idx="6880">
                  <c:v>690335</c:v>
                </c:pt>
                <c:pt idx="6881">
                  <c:v>690436</c:v>
                </c:pt>
                <c:pt idx="6882">
                  <c:v>690537</c:v>
                </c:pt>
                <c:pt idx="6883">
                  <c:v>690638</c:v>
                </c:pt>
                <c:pt idx="6884">
                  <c:v>690739</c:v>
                </c:pt>
                <c:pt idx="6885">
                  <c:v>690840</c:v>
                </c:pt>
                <c:pt idx="6886">
                  <c:v>690941</c:v>
                </c:pt>
                <c:pt idx="6887">
                  <c:v>691042</c:v>
                </c:pt>
                <c:pt idx="6888">
                  <c:v>691143</c:v>
                </c:pt>
                <c:pt idx="6889">
                  <c:v>691244</c:v>
                </c:pt>
                <c:pt idx="6890">
                  <c:v>691345</c:v>
                </c:pt>
                <c:pt idx="6891">
                  <c:v>691446</c:v>
                </c:pt>
                <c:pt idx="6892">
                  <c:v>691547</c:v>
                </c:pt>
                <c:pt idx="6893">
                  <c:v>691648</c:v>
                </c:pt>
                <c:pt idx="6894">
                  <c:v>691749</c:v>
                </c:pt>
                <c:pt idx="6895">
                  <c:v>691850</c:v>
                </c:pt>
                <c:pt idx="6896">
                  <c:v>691951</c:v>
                </c:pt>
                <c:pt idx="6897">
                  <c:v>692052</c:v>
                </c:pt>
                <c:pt idx="6898">
                  <c:v>692153</c:v>
                </c:pt>
                <c:pt idx="6899">
                  <c:v>692254</c:v>
                </c:pt>
                <c:pt idx="6900">
                  <c:v>692355</c:v>
                </c:pt>
                <c:pt idx="6901">
                  <c:v>692456</c:v>
                </c:pt>
                <c:pt idx="6902">
                  <c:v>692557</c:v>
                </c:pt>
                <c:pt idx="6903">
                  <c:v>692658</c:v>
                </c:pt>
                <c:pt idx="6904">
                  <c:v>692759</c:v>
                </c:pt>
                <c:pt idx="6905">
                  <c:v>692860</c:v>
                </c:pt>
                <c:pt idx="6906">
                  <c:v>692961</c:v>
                </c:pt>
                <c:pt idx="6907">
                  <c:v>693062</c:v>
                </c:pt>
                <c:pt idx="6908">
                  <c:v>693163</c:v>
                </c:pt>
                <c:pt idx="6909">
                  <c:v>693264</c:v>
                </c:pt>
                <c:pt idx="6910">
                  <c:v>693365</c:v>
                </c:pt>
                <c:pt idx="6911">
                  <c:v>693466</c:v>
                </c:pt>
                <c:pt idx="6912">
                  <c:v>693567</c:v>
                </c:pt>
                <c:pt idx="6913">
                  <c:v>693668</c:v>
                </c:pt>
                <c:pt idx="6914">
                  <c:v>693769</c:v>
                </c:pt>
                <c:pt idx="6915">
                  <c:v>693870</c:v>
                </c:pt>
                <c:pt idx="6916">
                  <c:v>693971</c:v>
                </c:pt>
                <c:pt idx="6917">
                  <c:v>694072</c:v>
                </c:pt>
                <c:pt idx="6918">
                  <c:v>694173</c:v>
                </c:pt>
                <c:pt idx="6919">
                  <c:v>694274</c:v>
                </c:pt>
                <c:pt idx="6920">
                  <c:v>694375</c:v>
                </c:pt>
                <c:pt idx="6921">
                  <c:v>694476</c:v>
                </c:pt>
                <c:pt idx="6922">
                  <c:v>694577</c:v>
                </c:pt>
                <c:pt idx="6923">
                  <c:v>694678</c:v>
                </c:pt>
                <c:pt idx="6924">
                  <c:v>694779</c:v>
                </c:pt>
                <c:pt idx="6925">
                  <c:v>694880</c:v>
                </c:pt>
                <c:pt idx="6926">
                  <c:v>694981</c:v>
                </c:pt>
                <c:pt idx="6927">
                  <c:v>695082</c:v>
                </c:pt>
                <c:pt idx="6928">
                  <c:v>695183</c:v>
                </c:pt>
                <c:pt idx="6929">
                  <c:v>695284</c:v>
                </c:pt>
                <c:pt idx="6930">
                  <c:v>695385</c:v>
                </c:pt>
                <c:pt idx="6931">
                  <c:v>695486</c:v>
                </c:pt>
                <c:pt idx="6932">
                  <c:v>695587</c:v>
                </c:pt>
                <c:pt idx="6933">
                  <c:v>695688</c:v>
                </c:pt>
                <c:pt idx="6934">
                  <c:v>695789</c:v>
                </c:pt>
                <c:pt idx="6935">
                  <c:v>695890</c:v>
                </c:pt>
                <c:pt idx="6936">
                  <c:v>695991</c:v>
                </c:pt>
                <c:pt idx="6937">
                  <c:v>696092</c:v>
                </c:pt>
                <c:pt idx="6938">
                  <c:v>696193</c:v>
                </c:pt>
                <c:pt idx="6939">
                  <c:v>696294</c:v>
                </c:pt>
                <c:pt idx="6940">
                  <c:v>696395</c:v>
                </c:pt>
                <c:pt idx="6941">
                  <c:v>696496</c:v>
                </c:pt>
                <c:pt idx="6942">
                  <c:v>696597</c:v>
                </c:pt>
                <c:pt idx="6943">
                  <c:v>696698</c:v>
                </c:pt>
                <c:pt idx="6944">
                  <c:v>696799</c:v>
                </c:pt>
                <c:pt idx="6945">
                  <c:v>696900</c:v>
                </c:pt>
                <c:pt idx="6946">
                  <c:v>697001</c:v>
                </c:pt>
                <c:pt idx="6947">
                  <c:v>697102</c:v>
                </c:pt>
                <c:pt idx="6948">
                  <c:v>697203</c:v>
                </c:pt>
                <c:pt idx="6949">
                  <c:v>697304</c:v>
                </c:pt>
                <c:pt idx="6950">
                  <c:v>697405</c:v>
                </c:pt>
                <c:pt idx="6951">
                  <c:v>697506</c:v>
                </c:pt>
                <c:pt idx="6952">
                  <c:v>697607</c:v>
                </c:pt>
                <c:pt idx="6953">
                  <c:v>697708</c:v>
                </c:pt>
                <c:pt idx="6954">
                  <c:v>697809</c:v>
                </c:pt>
                <c:pt idx="6955">
                  <c:v>697910</c:v>
                </c:pt>
                <c:pt idx="6956">
                  <c:v>698011</c:v>
                </c:pt>
                <c:pt idx="6957">
                  <c:v>698112</c:v>
                </c:pt>
                <c:pt idx="6958">
                  <c:v>698213</c:v>
                </c:pt>
                <c:pt idx="6959">
                  <c:v>698314</c:v>
                </c:pt>
                <c:pt idx="6960">
                  <c:v>698415</c:v>
                </c:pt>
                <c:pt idx="6961">
                  <c:v>698516</c:v>
                </c:pt>
                <c:pt idx="6962">
                  <c:v>698617</c:v>
                </c:pt>
                <c:pt idx="6963">
                  <c:v>698718</c:v>
                </c:pt>
                <c:pt idx="6964">
                  <c:v>698819</c:v>
                </c:pt>
                <c:pt idx="6965">
                  <c:v>698920</c:v>
                </c:pt>
                <c:pt idx="6966">
                  <c:v>699021</c:v>
                </c:pt>
                <c:pt idx="6967">
                  <c:v>699122</c:v>
                </c:pt>
                <c:pt idx="6968">
                  <c:v>699223</c:v>
                </c:pt>
                <c:pt idx="6969">
                  <c:v>699324</c:v>
                </c:pt>
                <c:pt idx="6970">
                  <c:v>699425</c:v>
                </c:pt>
                <c:pt idx="6971">
                  <c:v>699526</c:v>
                </c:pt>
                <c:pt idx="6972">
                  <c:v>699627</c:v>
                </c:pt>
                <c:pt idx="6973">
                  <c:v>699728</c:v>
                </c:pt>
                <c:pt idx="6974">
                  <c:v>699829</c:v>
                </c:pt>
                <c:pt idx="6975">
                  <c:v>699930</c:v>
                </c:pt>
                <c:pt idx="6976">
                  <c:v>700031</c:v>
                </c:pt>
                <c:pt idx="6977">
                  <c:v>700132</c:v>
                </c:pt>
                <c:pt idx="6978">
                  <c:v>700233</c:v>
                </c:pt>
                <c:pt idx="6979">
                  <c:v>700334</c:v>
                </c:pt>
                <c:pt idx="6980">
                  <c:v>700435</c:v>
                </c:pt>
                <c:pt idx="6981">
                  <c:v>700536</c:v>
                </c:pt>
                <c:pt idx="6982">
                  <c:v>700637</c:v>
                </c:pt>
                <c:pt idx="6983">
                  <c:v>700738</c:v>
                </c:pt>
                <c:pt idx="6984">
                  <c:v>700839</c:v>
                </c:pt>
                <c:pt idx="6985">
                  <c:v>700940</c:v>
                </c:pt>
                <c:pt idx="6986">
                  <c:v>701041</c:v>
                </c:pt>
                <c:pt idx="6987">
                  <c:v>701142</c:v>
                </c:pt>
                <c:pt idx="6988">
                  <c:v>701243</c:v>
                </c:pt>
                <c:pt idx="6989">
                  <c:v>701344</c:v>
                </c:pt>
                <c:pt idx="6990">
                  <c:v>701445</c:v>
                </c:pt>
                <c:pt idx="6991">
                  <c:v>701546</c:v>
                </c:pt>
                <c:pt idx="6992">
                  <c:v>701647</c:v>
                </c:pt>
                <c:pt idx="6993">
                  <c:v>701748</c:v>
                </c:pt>
                <c:pt idx="6994">
                  <c:v>701849</c:v>
                </c:pt>
                <c:pt idx="6995">
                  <c:v>701950</c:v>
                </c:pt>
                <c:pt idx="6996">
                  <c:v>702051</c:v>
                </c:pt>
                <c:pt idx="6997">
                  <c:v>702152</c:v>
                </c:pt>
                <c:pt idx="6998">
                  <c:v>702253</c:v>
                </c:pt>
                <c:pt idx="6999">
                  <c:v>702354</c:v>
                </c:pt>
                <c:pt idx="7000">
                  <c:v>702455</c:v>
                </c:pt>
                <c:pt idx="7001">
                  <c:v>702556</c:v>
                </c:pt>
                <c:pt idx="7002">
                  <c:v>702657</c:v>
                </c:pt>
                <c:pt idx="7003">
                  <c:v>702758</c:v>
                </c:pt>
                <c:pt idx="7004">
                  <c:v>702859</c:v>
                </c:pt>
                <c:pt idx="7005">
                  <c:v>702960</c:v>
                </c:pt>
                <c:pt idx="7006">
                  <c:v>703061</c:v>
                </c:pt>
                <c:pt idx="7007">
                  <c:v>703162</c:v>
                </c:pt>
                <c:pt idx="7008">
                  <c:v>703263</c:v>
                </c:pt>
                <c:pt idx="7009">
                  <c:v>703364</c:v>
                </c:pt>
                <c:pt idx="7010">
                  <c:v>703465</c:v>
                </c:pt>
                <c:pt idx="7011">
                  <c:v>703566</c:v>
                </c:pt>
                <c:pt idx="7012">
                  <c:v>703667</c:v>
                </c:pt>
                <c:pt idx="7013">
                  <c:v>703768</c:v>
                </c:pt>
                <c:pt idx="7014">
                  <c:v>703869</c:v>
                </c:pt>
                <c:pt idx="7015">
                  <c:v>703970</c:v>
                </c:pt>
                <c:pt idx="7016">
                  <c:v>704071</c:v>
                </c:pt>
                <c:pt idx="7017">
                  <c:v>704172</c:v>
                </c:pt>
                <c:pt idx="7018">
                  <c:v>704273</c:v>
                </c:pt>
                <c:pt idx="7019">
                  <c:v>704374</c:v>
                </c:pt>
                <c:pt idx="7020">
                  <c:v>704475</c:v>
                </c:pt>
                <c:pt idx="7021">
                  <c:v>704576</c:v>
                </c:pt>
                <c:pt idx="7022">
                  <c:v>704677</c:v>
                </c:pt>
                <c:pt idx="7023">
                  <c:v>704778</c:v>
                </c:pt>
                <c:pt idx="7024">
                  <c:v>704879</c:v>
                </c:pt>
                <c:pt idx="7025">
                  <c:v>704980</c:v>
                </c:pt>
                <c:pt idx="7026">
                  <c:v>705081</c:v>
                </c:pt>
                <c:pt idx="7027">
                  <c:v>705182</c:v>
                </c:pt>
                <c:pt idx="7028">
                  <c:v>705283</c:v>
                </c:pt>
                <c:pt idx="7029">
                  <c:v>705384</c:v>
                </c:pt>
                <c:pt idx="7030">
                  <c:v>705485</c:v>
                </c:pt>
                <c:pt idx="7031">
                  <c:v>705586</c:v>
                </c:pt>
                <c:pt idx="7032">
                  <c:v>705687</c:v>
                </c:pt>
                <c:pt idx="7033">
                  <c:v>705788</c:v>
                </c:pt>
                <c:pt idx="7034">
                  <c:v>705889</c:v>
                </c:pt>
                <c:pt idx="7035">
                  <c:v>705990</c:v>
                </c:pt>
                <c:pt idx="7036">
                  <c:v>706091</c:v>
                </c:pt>
                <c:pt idx="7037">
                  <c:v>706192</c:v>
                </c:pt>
                <c:pt idx="7038">
                  <c:v>706293</c:v>
                </c:pt>
                <c:pt idx="7039">
                  <c:v>706394</c:v>
                </c:pt>
                <c:pt idx="7040">
                  <c:v>706495</c:v>
                </c:pt>
                <c:pt idx="7041">
                  <c:v>706596</c:v>
                </c:pt>
                <c:pt idx="7042">
                  <c:v>706697</c:v>
                </c:pt>
                <c:pt idx="7043">
                  <c:v>706798</c:v>
                </c:pt>
                <c:pt idx="7044">
                  <c:v>706899</c:v>
                </c:pt>
                <c:pt idx="7045">
                  <c:v>707000</c:v>
                </c:pt>
                <c:pt idx="7046">
                  <c:v>707101</c:v>
                </c:pt>
                <c:pt idx="7047">
                  <c:v>707202</c:v>
                </c:pt>
                <c:pt idx="7048">
                  <c:v>707303</c:v>
                </c:pt>
                <c:pt idx="7049">
                  <c:v>707404</c:v>
                </c:pt>
                <c:pt idx="7050">
                  <c:v>707505</c:v>
                </c:pt>
                <c:pt idx="7051">
                  <c:v>707606</c:v>
                </c:pt>
                <c:pt idx="7052">
                  <c:v>707707</c:v>
                </c:pt>
                <c:pt idx="7053">
                  <c:v>707808</c:v>
                </c:pt>
                <c:pt idx="7054">
                  <c:v>707909</c:v>
                </c:pt>
                <c:pt idx="7055">
                  <c:v>708010</c:v>
                </c:pt>
                <c:pt idx="7056">
                  <c:v>708111</c:v>
                </c:pt>
                <c:pt idx="7057">
                  <c:v>708212</c:v>
                </c:pt>
                <c:pt idx="7058">
                  <c:v>708313</c:v>
                </c:pt>
                <c:pt idx="7059">
                  <c:v>708414</c:v>
                </c:pt>
                <c:pt idx="7060">
                  <c:v>708515</c:v>
                </c:pt>
                <c:pt idx="7061">
                  <c:v>708616</c:v>
                </c:pt>
                <c:pt idx="7062">
                  <c:v>708717</c:v>
                </c:pt>
                <c:pt idx="7063">
                  <c:v>708818</c:v>
                </c:pt>
                <c:pt idx="7064">
                  <c:v>708919</c:v>
                </c:pt>
                <c:pt idx="7065">
                  <c:v>709020</c:v>
                </c:pt>
                <c:pt idx="7066">
                  <c:v>709121</c:v>
                </c:pt>
                <c:pt idx="7067">
                  <c:v>709222</c:v>
                </c:pt>
                <c:pt idx="7068">
                  <c:v>709323</c:v>
                </c:pt>
                <c:pt idx="7069">
                  <c:v>709424</c:v>
                </c:pt>
                <c:pt idx="7070">
                  <c:v>709525</c:v>
                </c:pt>
                <c:pt idx="7071">
                  <c:v>709626</c:v>
                </c:pt>
                <c:pt idx="7072">
                  <c:v>709727</c:v>
                </c:pt>
                <c:pt idx="7073">
                  <c:v>709828</c:v>
                </c:pt>
                <c:pt idx="7074">
                  <c:v>709929</c:v>
                </c:pt>
                <c:pt idx="7075">
                  <c:v>710030</c:v>
                </c:pt>
                <c:pt idx="7076">
                  <c:v>710131</c:v>
                </c:pt>
                <c:pt idx="7077">
                  <c:v>710232</c:v>
                </c:pt>
                <c:pt idx="7078">
                  <c:v>710333</c:v>
                </c:pt>
                <c:pt idx="7079">
                  <c:v>710434</c:v>
                </c:pt>
                <c:pt idx="7080">
                  <c:v>710535</c:v>
                </c:pt>
                <c:pt idx="7081">
                  <c:v>710636</c:v>
                </c:pt>
                <c:pt idx="7082">
                  <c:v>710737</c:v>
                </c:pt>
                <c:pt idx="7083">
                  <c:v>710838</c:v>
                </c:pt>
                <c:pt idx="7084">
                  <c:v>710939</c:v>
                </c:pt>
                <c:pt idx="7085">
                  <c:v>711040</c:v>
                </c:pt>
                <c:pt idx="7086">
                  <c:v>711141</c:v>
                </c:pt>
                <c:pt idx="7087">
                  <c:v>711242</c:v>
                </c:pt>
                <c:pt idx="7088">
                  <c:v>711343</c:v>
                </c:pt>
                <c:pt idx="7089">
                  <c:v>711444</c:v>
                </c:pt>
                <c:pt idx="7090">
                  <c:v>711545</c:v>
                </c:pt>
                <c:pt idx="7091">
                  <c:v>711646</c:v>
                </c:pt>
                <c:pt idx="7092">
                  <c:v>711747</c:v>
                </c:pt>
                <c:pt idx="7093">
                  <c:v>711848</c:v>
                </c:pt>
                <c:pt idx="7094">
                  <c:v>711949</c:v>
                </c:pt>
                <c:pt idx="7095">
                  <c:v>712050</c:v>
                </c:pt>
                <c:pt idx="7096">
                  <c:v>712151</c:v>
                </c:pt>
                <c:pt idx="7097">
                  <c:v>712252</c:v>
                </c:pt>
                <c:pt idx="7098">
                  <c:v>712353</c:v>
                </c:pt>
                <c:pt idx="7099">
                  <c:v>712454</c:v>
                </c:pt>
                <c:pt idx="7100">
                  <c:v>712555</c:v>
                </c:pt>
                <c:pt idx="7101">
                  <c:v>712656</c:v>
                </c:pt>
                <c:pt idx="7102">
                  <c:v>712757</c:v>
                </c:pt>
                <c:pt idx="7103">
                  <c:v>712858</c:v>
                </c:pt>
                <c:pt idx="7104">
                  <c:v>712959</c:v>
                </c:pt>
                <c:pt idx="7105">
                  <c:v>713060</c:v>
                </c:pt>
                <c:pt idx="7106">
                  <c:v>713161</c:v>
                </c:pt>
                <c:pt idx="7107">
                  <c:v>713262</c:v>
                </c:pt>
                <c:pt idx="7108">
                  <c:v>713363</c:v>
                </c:pt>
                <c:pt idx="7109">
                  <c:v>713464</c:v>
                </c:pt>
                <c:pt idx="7110">
                  <c:v>713565</c:v>
                </c:pt>
                <c:pt idx="7111">
                  <c:v>713666</c:v>
                </c:pt>
                <c:pt idx="7112">
                  <c:v>713767</c:v>
                </c:pt>
                <c:pt idx="7113">
                  <c:v>713868</c:v>
                </c:pt>
                <c:pt idx="7114">
                  <c:v>713969</c:v>
                </c:pt>
                <c:pt idx="7115">
                  <c:v>714070</c:v>
                </c:pt>
                <c:pt idx="7116">
                  <c:v>714171</c:v>
                </c:pt>
                <c:pt idx="7117">
                  <c:v>714272</c:v>
                </c:pt>
                <c:pt idx="7118">
                  <c:v>714373</c:v>
                </c:pt>
                <c:pt idx="7119">
                  <c:v>714474</c:v>
                </c:pt>
                <c:pt idx="7120">
                  <c:v>714575</c:v>
                </c:pt>
                <c:pt idx="7121">
                  <c:v>714676</c:v>
                </c:pt>
                <c:pt idx="7122">
                  <c:v>714777</c:v>
                </c:pt>
                <c:pt idx="7123">
                  <c:v>714878</c:v>
                </c:pt>
                <c:pt idx="7124">
                  <c:v>714979</c:v>
                </c:pt>
                <c:pt idx="7125">
                  <c:v>715080</c:v>
                </c:pt>
                <c:pt idx="7126">
                  <c:v>715181</c:v>
                </c:pt>
                <c:pt idx="7127">
                  <c:v>715282</c:v>
                </c:pt>
                <c:pt idx="7128">
                  <c:v>715383</c:v>
                </c:pt>
                <c:pt idx="7129">
                  <c:v>715484</c:v>
                </c:pt>
                <c:pt idx="7130">
                  <c:v>715585</c:v>
                </c:pt>
                <c:pt idx="7131">
                  <c:v>715686</c:v>
                </c:pt>
                <c:pt idx="7132">
                  <c:v>715787</c:v>
                </c:pt>
                <c:pt idx="7133">
                  <c:v>715888</c:v>
                </c:pt>
                <c:pt idx="7134">
                  <c:v>715989</c:v>
                </c:pt>
                <c:pt idx="7135">
                  <c:v>716090</c:v>
                </c:pt>
                <c:pt idx="7136">
                  <c:v>716191</c:v>
                </c:pt>
                <c:pt idx="7137">
                  <c:v>716292</c:v>
                </c:pt>
                <c:pt idx="7138">
                  <c:v>716393</c:v>
                </c:pt>
                <c:pt idx="7139">
                  <c:v>716494</c:v>
                </c:pt>
                <c:pt idx="7140">
                  <c:v>716595</c:v>
                </c:pt>
                <c:pt idx="7141">
                  <c:v>716696</c:v>
                </c:pt>
                <c:pt idx="7142">
                  <c:v>716797</c:v>
                </c:pt>
                <c:pt idx="7143">
                  <c:v>716898</c:v>
                </c:pt>
                <c:pt idx="7144">
                  <c:v>716999</c:v>
                </c:pt>
                <c:pt idx="7145">
                  <c:v>717100</c:v>
                </c:pt>
                <c:pt idx="7146">
                  <c:v>717201</c:v>
                </c:pt>
                <c:pt idx="7147">
                  <c:v>717302</c:v>
                </c:pt>
                <c:pt idx="7148">
                  <c:v>717403</c:v>
                </c:pt>
                <c:pt idx="7149">
                  <c:v>717504</c:v>
                </c:pt>
                <c:pt idx="7150">
                  <c:v>717605</c:v>
                </c:pt>
                <c:pt idx="7151">
                  <c:v>717706</c:v>
                </c:pt>
                <c:pt idx="7152">
                  <c:v>717807</c:v>
                </c:pt>
                <c:pt idx="7153">
                  <c:v>717908</c:v>
                </c:pt>
                <c:pt idx="7154">
                  <c:v>718009</c:v>
                </c:pt>
                <c:pt idx="7155">
                  <c:v>718110</c:v>
                </c:pt>
                <c:pt idx="7156">
                  <c:v>718211</c:v>
                </c:pt>
                <c:pt idx="7157">
                  <c:v>718312</c:v>
                </c:pt>
                <c:pt idx="7158">
                  <c:v>718413</c:v>
                </c:pt>
                <c:pt idx="7159">
                  <c:v>718514</c:v>
                </c:pt>
                <c:pt idx="7160">
                  <c:v>718615</c:v>
                </c:pt>
                <c:pt idx="7161">
                  <c:v>718716</c:v>
                </c:pt>
                <c:pt idx="7162">
                  <c:v>718817</c:v>
                </c:pt>
                <c:pt idx="7163">
                  <c:v>718918</c:v>
                </c:pt>
                <c:pt idx="7164">
                  <c:v>719019</c:v>
                </c:pt>
                <c:pt idx="7165">
                  <c:v>719120</c:v>
                </c:pt>
                <c:pt idx="7166">
                  <c:v>719221</c:v>
                </c:pt>
                <c:pt idx="7167">
                  <c:v>719322</c:v>
                </c:pt>
                <c:pt idx="7168">
                  <c:v>719423</c:v>
                </c:pt>
                <c:pt idx="7169">
                  <c:v>719524</c:v>
                </c:pt>
                <c:pt idx="7170">
                  <c:v>719625</c:v>
                </c:pt>
                <c:pt idx="7171">
                  <c:v>719726</c:v>
                </c:pt>
                <c:pt idx="7172">
                  <c:v>719827</c:v>
                </c:pt>
                <c:pt idx="7173">
                  <c:v>719928</c:v>
                </c:pt>
                <c:pt idx="7174">
                  <c:v>720029</c:v>
                </c:pt>
                <c:pt idx="7175">
                  <c:v>720130</c:v>
                </c:pt>
                <c:pt idx="7176">
                  <c:v>720231</c:v>
                </c:pt>
                <c:pt idx="7177">
                  <c:v>720332</c:v>
                </c:pt>
                <c:pt idx="7178">
                  <c:v>720433</c:v>
                </c:pt>
                <c:pt idx="7179">
                  <c:v>720534</c:v>
                </c:pt>
                <c:pt idx="7180">
                  <c:v>720635</c:v>
                </c:pt>
                <c:pt idx="7181">
                  <c:v>720736</c:v>
                </c:pt>
                <c:pt idx="7182">
                  <c:v>720837</c:v>
                </c:pt>
                <c:pt idx="7183">
                  <c:v>720938</c:v>
                </c:pt>
                <c:pt idx="7184">
                  <c:v>721039</c:v>
                </c:pt>
                <c:pt idx="7185">
                  <c:v>721140</c:v>
                </c:pt>
                <c:pt idx="7186">
                  <c:v>721241</c:v>
                </c:pt>
                <c:pt idx="7187">
                  <c:v>721342</c:v>
                </c:pt>
                <c:pt idx="7188">
                  <c:v>721443</c:v>
                </c:pt>
                <c:pt idx="7189">
                  <c:v>721544</c:v>
                </c:pt>
                <c:pt idx="7190">
                  <c:v>721645</c:v>
                </c:pt>
                <c:pt idx="7191">
                  <c:v>721746</c:v>
                </c:pt>
                <c:pt idx="7192">
                  <c:v>721847</c:v>
                </c:pt>
                <c:pt idx="7193">
                  <c:v>721948</c:v>
                </c:pt>
                <c:pt idx="7194">
                  <c:v>722049</c:v>
                </c:pt>
                <c:pt idx="7195">
                  <c:v>722150</c:v>
                </c:pt>
                <c:pt idx="7196">
                  <c:v>722251</c:v>
                </c:pt>
                <c:pt idx="7197">
                  <c:v>722352</c:v>
                </c:pt>
                <c:pt idx="7198">
                  <c:v>722453</c:v>
                </c:pt>
                <c:pt idx="7199">
                  <c:v>722554</c:v>
                </c:pt>
                <c:pt idx="7200">
                  <c:v>722655</c:v>
                </c:pt>
                <c:pt idx="7201">
                  <c:v>722756</c:v>
                </c:pt>
                <c:pt idx="7202">
                  <c:v>722857</c:v>
                </c:pt>
                <c:pt idx="7203">
                  <c:v>722958</c:v>
                </c:pt>
                <c:pt idx="7204">
                  <c:v>723059</c:v>
                </c:pt>
                <c:pt idx="7205">
                  <c:v>723160</c:v>
                </c:pt>
                <c:pt idx="7206">
                  <c:v>723261</c:v>
                </c:pt>
                <c:pt idx="7207">
                  <c:v>723362</c:v>
                </c:pt>
                <c:pt idx="7208">
                  <c:v>723463</c:v>
                </c:pt>
                <c:pt idx="7209">
                  <c:v>723564</c:v>
                </c:pt>
                <c:pt idx="7210">
                  <c:v>723665</c:v>
                </c:pt>
                <c:pt idx="7211">
                  <c:v>723766</c:v>
                </c:pt>
                <c:pt idx="7212">
                  <c:v>723867</c:v>
                </c:pt>
                <c:pt idx="7213">
                  <c:v>723968</c:v>
                </c:pt>
                <c:pt idx="7214">
                  <c:v>724069</c:v>
                </c:pt>
                <c:pt idx="7215">
                  <c:v>724170</c:v>
                </c:pt>
                <c:pt idx="7216">
                  <c:v>724271</c:v>
                </c:pt>
                <c:pt idx="7217">
                  <c:v>724372</c:v>
                </c:pt>
                <c:pt idx="7218">
                  <c:v>724473</c:v>
                </c:pt>
                <c:pt idx="7219">
                  <c:v>724574</c:v>
                </c:pt>
                <c:pt idx="7220">
                  <c:v>724675</c:v>
                </c:pt>
                <c:pt idx="7221">
                  <c:v>724776</c:v>
                </c:pt>
                <c:pt idx="7222">
                  <c:v>724877</c:v>
                </c:pt>
                <c:pt idx="7223">
                  <c:v>724978</c:v>
                </c:pt>
                <c:pt idx="7224">
                  <c:v>725079</c:v>
                </c:pt>
                <c:pt idx="7225">
                  <c:v>725180</c:v>
                </c:pt>
                <c:pt idx="7226">
                  <c:v>725281</c:v>
                </c:pt>
                <c:pt idx="7227">
                  <c:v>725382</c:v>
                </c:pt>
                <c:pt idx="7228">
                  <c:v>725483</c:v>
                </c:pt>
                <c:pt idx="7229">
                  <c:v>725584</c:v>
                </c:pt>
                <c:pt idx="7230">
                  <c:v>725685</c:v>
                </c:pt>
                <c:pt idx="7231">
                  <c:v>725786</c:v>
                </c:pt>
                <c:pt idx="7232">
                  <c:v>725887</c:v>
                </c:pt>
                <c:pt idx="7233">
                  <c:v>725988</c:v>
                </c:pt>
                <c:pt idx="7234">
                  <c:v>726089</c:v>
                </c:pt>
                <c:pt idx="7235">
                  <c:v>726190</c:v>
                </c:pt>
                <c:pt idx="7236">
                  <c:v>726291</c:v>
                </c:pt>
                <c:pt idx="7237">
                  <c:v>726392</c:v>
                </c:pt>
                <c:pt idx="7238">
                  <c:v>726493</c:v>
                </c:pt>
                <c:pt idx="7239">
                  <c:v>726594</c:v>
                </c:pt>
                <c:pt idx="7240">
                  <c:v>726695</c:v>
                </c:pt>
                <c:pt idx="7241">
                  <c:v>726796</c:v>
                </c:pt>
                <c:pt idx="7242">
                  <c:v>726897</c:v>
                </c:pt>
                <c:pt idx="7243">
                  <c:v>726998</c:v>
                </c:pt>
                <c:pt idx="7244">
                  <c:v>727099</c:v>
                </c:pt>
                <c:pt idx="7245">
                  <c:v>727200</c:v>
                </c:pt>
                <c:pt idx="7246">
                  <c:v>727301</c:v>
                </c:pt>
                <c:pt idx="7247">
                  <c:v>727402</c:v>
                </c:pt>
                <c:pt idx="7248">
                  <c:v>727503</c:v>
                </c:pt>
                <c:pt idx="7249">
                  <c:v>727604</c:v>
                </c:pt>
                <c:pt idx="7250">
                  <c:v>727705</c:v>
                </c:pt>
                <c:pt idx="7251">
                  <c:v>727806</c:v>
                </c:pt>
                <c:pt idx="7252">
                  <c:v>727907</c:v>
                </c:pt>
                <c:pt idx="7253">
                  <c:v>728008</c:v>
                </c:pt>
                <c:pt idx="7254">
                  <c:v>728109</c:v>
                </c:pt>
                <c:pt idx="7255">
                  <c:v>728210</c:v>
                </c:pt>
                <c:pt idx="7256">
                  <c:v>728311</c:v>
                </c:pt>
                <c:pt idx="7257">
                  <c:v>728412</c:v>
                </c:pt>
                <c:pt idx="7258">
                  <c:v>728513</c:v>
                </c:pt>
                <c:pt idx="7259">
                  <c:v>728614</c:v>
                </c:pt>
                <c:pt idx="7260">
                  <c:v>728715</c:v>
                </c:pt>
                <c:pt idx="7261">
                  <c:v>728816</c:v>
                </c:pt>
                <c:pt idx="7262">
                  <c:v>728917</c:v>
                </c:pt>
                <c:pt idx="7263">
                  <c:v>729018</c:v>
                </c:pt>
                <c:pt idx="7264">
                  <c:v>729119</c:v>
                </c:pt>
                <c:pt idx="7265">
                  <c:v>729220</c:v>
                </c:pt>
                <c:pt idx="7266">
                  <c:v>729321</c:v>
                </c:pt>
                <c:pt idx="7267">
                  <c:v>729422</c:v>
                </c:pt>
                <c:pt idx="7268">
                  <c:v>729523</c:v>
                </c:pt>
                <c:pt idx="7269">
                  <c:v>729624</c:v>
                </c:pt>
                <c:pt idx="7270">
                  <c:v>729725</c:v>
                </c:pt>
                <c:pt idx="7271">
                  <c:v>729826</c:v>
                </c:pt>
                <c:pt idx="7272">
                  <c:v>729927</c:v>
                </c:pt>
                <c:pt idx="7273">
                  <c:v>730028</c:v>
                </c:pt>
                <c:pt idx="7274">
                  <c:v>730129</c:v>
                </c:pt>
                <c:pt idx="7275">
                  <c:v>730230</c:v>
                </c:pt>
                <c:pt idx="7276">
                  <c:v>730331</c:v>
                </c:pt>
                <c:pt idx="7277">
                  <c:v>730432</c:v>
                </c:pt>
                <c:pt idx="7278">
                  <c:v>730533</c:v>
                </c:pt>
                <c:pt idx="7279">
                  <c:v>730634</c:v>
                </c:pt>
                <c:pt idx="7280">
                  <c:v>730735</c:v>
                </c:pt>
                <c:pt idx="7281">
                  <c:v>730836</c:v>
                </c:pt>
                <c:pt idx="7282">
                  <c:v>730937</c:v>
                </c:pt>
                <c:pt idx="7283">
                  <c:v>731038</c:v>
                </c:pt>
                <c:pt idx="7284">
                  <c:v>731139</c:v>
                </c:pt>
                <c:pt idx="7285">
                  <c:v>731240</c:v>
                </c:pt>
                <c:pt idx="7286">
                  <c:v>731341</c:v>
                </c:pt>
                <c:pt idx="7287">
                  <c:v>731442</c:v>
                </c:pt>
                <c:pt idx="7288">
                  <c:v>731543</c:v>
                </c:pt>
                <c:pt idx="7289">
                  <c:v>731644</c:v>
                </c:pt>
                <c:pt idx="7290">
                  <c:v>731745</c:v>
                </c:pt>
                <c:pt idx="7291">
                  <c:v>731846</c:v>
                </c:pt>
                <c:pt idx="7292">
                  <c:v>731947</c:v>
                </c:pt>
                <c:pt idx="7293">
                  <c:v>732048</c:v>
                </c:pt>
                <c:pt idx="7294">
                  <c:v>732149</c:v>
                </c:pt>
                <c:pt idx="7295">
                  <c:v>732250</c:v>
                </c:pt>
                <c:pt idx="7296">
                  <c:v>732351</c:v>
                </c:pt>
                <c:pt idx="7297">
                  <c:v>732452</c:v>
                </c:pt>
                <c:pt idx="7298">
                  <c:v>732553</c:v>
                </c:pt>
                <c:pt idx="7299">
                  <c:v>732654</c:v>
                </c:pt>
                <c:pt idx="7300">
                  <c:v>732755</c:v>
                </c:pt>
                <c:pt idx="7301">
                  <c:v>732856</c:v>
                </c:pt>
                <c:pt idx="7302">
                  <c:v>732957</c:v>
                </c:pt>
                <c:pt idx="7303">
                  <c:v>733058</c:v>
                </c:pt>
                <c:pt idx="7304">
                  <c:v>733159</c:v>
                </c:pt>
                <c:pt idx="7305">
                  <c:v>733260</c:v>
                </c:pt>
                <c:pt idx="7306">
                  <c:v>733361</c:v>
                </c:pt>
                <c:pt idx="7307">
                  <c:v>733462</c:v>
                </c:pt>
                <c:pt idx="7308">
                  <c:v>733563</c:v>
                </c:pt>
                <c:pt idx="7309">
                  <c:v>733664</c:v>
                </c:pt>
                <c:pt idx="7310">
                  <c:v>733765</c:v>
                </c:pt>
                <c:pt idx="7311">
                  <c:v>733866</c:v>
                </c:pt>
                <c:pt idx="7312">
                  <c:v>733967</c:v>
                </c:pt>
                <c:pt idx="7313">
                  <c:v>734068</c:v>
                </c:pt>
                <c:pt idx="7314">
                  <c:v>734169</c:v>
                </c:pt>
                <c:pt idx="7315">
                  <c:v>734270</c:v>
                </c:pt>
                <c:pt idx="7316">
                  <c:v>734371</c:v>
                </c:pt>
                <c:pt idx="7317">
                  <c:v>734472</c:v>
                </c:pt>
                <c:pt idx="7318">
                  <c:v>734573</c:v>
                </c:pt>
                <c:pt idx="7319">
                  <c:v>734674</c:v>
                </c:pt>
                <c:pt idx="7320">
                  <c:v>734775</c:v>
                </c:pt>
                <c:pt idx="7321">
                  <c:v>734876</c:v>
                </c:pt>
                <c:pt idx="7322">
                  <c:v>734977</c:v>
                </c:pt>
                <c:pt idx="7323">
                  <c:v>735078</c:v>
                </c:pt>
                <c:pt idx="7324">
                  <c:v>735179</c:v>
                </c:pt>
                <c:pt idx="7325">
                  <c:v>735280</c:v>
                </c:pt>
                <c:pt idx="7326">
                  <c:v>735381</c:v>
                </c:pt>
                <c:pt idx="7327">
                  <c:v>735482</c:v>
                </c:pt>
                <c:pt idx="7328">
                  <c:v>735583</c:v>
                </c:pt>
                <c:pt idx="7329">
                  <c:v>735684</c:v>
                </c:pt>
                <c:pt idx="7330">
                  <c:v>735785</c:v>
                </c:pt>
                <c:pt idx="7331">
                  <c:v>735886</c:v>
                </c:pt>
                <c:pt idx="7332">
                  <c:v>735987</c:v>
                </c:pt>
                <c:pt idx="7333">
                  <c:v>736088</c:v>
                </c:pt>
                <c:pt idx="7334">
                  <c:v>736189</c:v>
                </c:pt>
                <c:pt idx="7335">
                  <c:v>736290</c:v>
                </c:pt>
                <c:pt idx="7336">
                  <c:v>736391</c:v>
                </c:pt>
                <c:pt idx="7337">
                  <c:v>736492</c:v>
                </c:pt>
                <c:pt idx="7338">
                  <c:v>736593</c:v>
                </c:pt>
                <c:pt idx="7339">
                  <c:v>736694</c:v>
                </c:pt>
                <c:pt idx="7340">
                  <c:v>736795</c:v>
                </c:pt>
                <c:pt idx="7341">
                  <c:v>736896</c:v>
                </c:pt>
                <c:pt idx="7342">
                  <c:v>736997</c:v>
                </c:pt>
                <c:pt idx="7343">
                  <c:v>737098</c:v>
                </c:pt>
                <c:pt idx="7344">
                  <c:v>737199</c:v>
                </c:pt>
                <c:pt idx="7345">
                  <c:v>737300</c:v>
                </c:pt>
                <c:pt idx="7346">
                  <c:v>737401</c:v>
                </c:pt>
                <c:pt idx="7347">
                  <c:v>737502</c:v>
                </c:pt>
                <c:pt idx="7348">
                  <c:v>737603</c:v>
                </c:pt>
                <c:pt idx="7349">
                  <c:v>737704</c:v>
                </c:pt>
                <c:pt idx="7350">
                  <c:v>737805</c:v>
                </c:pt>
                <c:pt idx="7351">
                  <c:v>737906</c:v>
                </c:pt>
                <c:pt idx="7352">
                  <c:v>738007</c:v>
                </c:pt>
                <c:pt idx="7353">
                  <c:v>738108</c:v>
                </c:pt>
                <c:pt idx="7354">
                  <c:v>738209</c:v>
                </c:pt>
                <c:pt idx="7355">
                  <c:v>738310</c:v>
                </c:pt>
                <c:pt idx="7356">
                  <c:v>738411</c:v>
                </c:pt>
                <c:pt idx="7357">
                  <c:v>738512</c:v>
                </c:pt>
                <c:pt idx="7358">
                  <c:v>738613</c:v>
                </c:pt>
                <c:pt idx="7359">
                  <c:v>738714</c:v>
                </c:pt>
                <c:pt idx="7360">
                  <c:v>738815</c:v>
                </c:pt>
                <c:pt idx="7361">
                  <c:v>738916</c:v>
                </c:pt>
                <c:pt idx="7362">
                  <c:v>739017</c:v>
                </c:pt>
                <c:pt idx="7363">
                  <c:v>739118</c:v>
                </c:pt>
                <c:pt idx="7364">
                  <c:v>739219</c:v>
                </c:pt>
                <c:pt idx="7365">
                  <c:v>739320</c:v>
                </c:pt>
                <c:pt idx="7366">
                  <c:v>739421</c:v>
                </c:pt>
                <c:pt idx="7367">
                  <c:v>739522</c:v>
                </c:pt>
                <c:pt idx="7368">
                  <c:v>739623</c:v>
                </c:pt>
                <c:pt idx="7369">
                  <c:v>739724</c:v>
                </c:pt>
                <c:pt idx="7370">
                  <c:v>739825</c:v>
                </c:pt>
                <c:pt idx="7371">
                  <c:v>739926</c:v>
                </c:pt>
                <c:pt idx="7372">
                  <c:v>740027</c:v>
                </c:pt>
                <c:pt idx="7373">
                  <c:v>740128</c:v>
                </c:pt>
                <c:pt idx="7374">
                  <c:v>740229</c:v>
                </c:pt>
                <c:pt idx="7375">
                  <c:v>740330</c:v>
                </c:pt>
                <c:pt idx="7376">
                  <c:v>740431</c:v>
                </c:pt>
                <c:pt idx="7377">
                  <c:v>740532</c:v>
                </c:pt>
                <c:pt idx="7378">
                  <c:v>740633</c:v>
                </c:pt>
                <c:pt idx="7379">
                  <c:v>740734</c:v>
                </c:pt>
                <c:pt idx="7380">
                  <c:v>740835</c:v>
                </c:pt>
                <c:pt idx="7381">
                  <c:v>740936</c:v>
                </c:pt>
                <c:pt idx="7382">
                  <c:v>741037</c:v>
                </c:pt>
                <c:pt idx="7383">
                  <c:v>741138</c:v>
                </c:pt>
                <c:pt idx="7384">
                  <c:v>741239</c:v>
                </c:pt>
                <c:pt idx="7385">
                  <c:v>741340</c:v>
                </c:pt>
                <c:pt idx="7386">
                  <c:v>741441</c:v>
                </c:pt>
                <c:pt idx="7387">
                  <c:v>741542</c:v>
                </c:pt>
                <c:pt idx="7388">
                  <c:v>741643</c:v>
                </c:pt>
                <c:pt idx="7389">
                  <c:v>741744</c:v>
                </c:pt>
                <c:pt idx="7390">
                  <c:v>741845</c:v>
                </c:pt>
                <c:pt idx="7391">
                  <c:v>741946</c:v>
                </c:pt>
                <c:pt idx="7392">
                  <c:v>742047</c:v>
                </c:pt>
                <c:pt idx="7393">
                  <c:v>742148</c:v>
                </c:pt>
                <c:pt idx="7394">
                  <c:v>742249</c:v>
                </c:pt>
                <c:pt idx="7395">
                  <c:v>742350</c:v>
                </c:pt>
                <c:pt idx="7396">
                  <c:v>742451</c:v>
                </c:pt>
                <c:pt idx="7397">
                  <c:v>742552</c:v>
                </c:pt>
                <c:pt idx="7398">
                  <c:v>742653</c:v>
                </c:pt>
                <c:pt idx="7399">
                  <c:v>742754</c:v>
                </c:pt>
                <c:pt idx="7400">
                  <c:v>742855</c:v>
                </c:pt>
                <c:pt idx="7401">
                  <c:v>742956</c:v>
                </c:pt>
                <c:pt idx="7402">
                  <c:v>743057</c:v>
                </c:pt>
                <c:pt idx="7403">
                  <c:v>743158</c:v>
                </c:pt>
                <c:pt idx="7404">
                  <c:v>743259</c:v>
                </c:pt>
                <c:pt idx="7405">
                  <c:v>743360</c:v>
                </c:pt>
                <c:pt idx="7406">
                  <c:v>743461</c:v>
                </c:pt>
                <c:pt idx="7407">
                  <c:v>743562</c:v>
                </c:pt>
                <c:pt idx="7408">
                  <c:v>743663</c:v>
                </c:pt>
                <c:pt idx="7409">
                  <c:v>743764</c:v>
                </c:pt>
                <c:pt idx="7410">
                  <c:v>743865</c:v>
                </c:pt>
                <c:pt idx="7411">
                  <c:v>743966</c:v>
                </c:pt>
                <c:pt idx="7412">
                  <c:v>744067</c:v>
                </c:pt>
                <c:pt idx="7413">
                  <c:v>744168</c:v>
                </c:pt>
                <c:pt idx="7414">
                  <c:v>744269</c:v>
                </c:pt>
                <c:pt idx="7415">
                  <c:v>744370</c:v>
                </c:pt>
                <c:pt idx="7416">
                  <c:v>744471</c:v>
                </c:pt>
                <c:pt idx="7417">
                  <c:v>744572</c:v>
                </c:pt>
                <c:pt idx="7418">
                  <c:v>744673</c:v>
                </c:pt>
                <c:pt idx="7419">
                  <c:v>744774</c:v>
                </c:pt>
                <c:pt idx="7420">
                  <c:v>744875</c:v>
                </c:pt>
                <c:pt idx="7421">
                  <c:v>744976</c:v>
                </c:pt>
                <c:pt idx="7422">
                  <c:v>745077</c:v>
                </c:pt>
                <c:pt idx="7423">
                  <c:v>745178</c:v>
                </c:pt>
                <c:pt idx="7424">
                  <c:v>745279</c:v>
                </c:pt>
                <c:pt idx="7425">
                  <c:v>745380</c:v>
                </c:pt>
                <c:pt idx="7426">
                  <c:v>745481</c:v>
                </c:pt>
                <c:pt idx="7427">
                  <c:v>745582</c:v>
                </c:pt>
                <c:pt idx="7428">
                  <c:v>745683</c:v>
                </c:pt>
                <c:pt idx="7429">
                  <c:v>745784</c:v>
                </c:pt>
                <c:pt idx="7430">
                  <c:v>745885</c:v>
                </c:pt>
                <c:pt idx="7431">
                  <c:v>745986</c:v>
                </c:pt>
                <c:pt idx="7432">
                  <c:v>746087</c:v>
                </c:pt>
                <c:pt idx="7433">
                  <c:v>746188</c:v>
                </c:pt>
                <c:pt idx="7434">
                  <c:v>746289</c:v>
                </c:pt>
                <c:pt idx="7435">
                  <c:v>746390</c:v>
                </c:pt>
                <c:pt idx="7436">
                  <c:v>746491</c:v>
                </c:pt>
                <c:pt idx="7437">
                  <c:v>746592</c:v>
                </c:pt>
                <c:pt idx="7438">
                  <c:v>746693</c:v>
                </c:pt>
                <c:pt idx="7439">
                  <c:v>746794</c:v>
                </c:pt>
                <c:pt idx="7440">
                  <c:v>746895</c:v>
                </c:pt>
                <c:pt idx="7441">
                  <c:v>746996</c:v>
                </c:pt>
                <c:pt idx="7442">
                  <c:v>747097</c:v>
                </c:pt>
                <c:pt idx="7443">
                  <c:v>747198</c:v>
                </c:pt>
                <c:pt idx="7444">
                  <c:v>747299</c:v>
                </c:pt>
                <c:pt idx="7445">
                  <c:v>747400</c:v>
                </c:pt>
                <c:pt idx="7446">
                  <c:v>747501</c:v>
                </c:pt>
                <c:pt idx="7447">
                  <c:v>747602</c:v>
                </c:pt>
                <c:pt idx="7448">
                  <c:v>747703</c:v>
                </c:pt>
                <c:pt idx="7449">
                  <c:v>747804</c:v>
                </c:pt>
                <c:pt idx="7450">
                  <c:v>747905</c:v>
                </c:pt>
                <c:pt idx="7451">
                  <c:v>748006</c:v>
                </c:pt>
                <c:pt idx="7452">
                  <c:v>748107</c:v>
                </c:pt>
                <c:pt idx="7453">
                  <c:v>748208</c:v>
                </c:pt>
                <c:pt idx="7454">
                  <c:v>748309</c:v>
                </c:pt>
                <c:pt idx="7455">
                  <c:v>748410</c:v>
                </c:pt>
                <c:pt idx="7456">
                  <c:v>748511</c:v>
                </c:pt>
                <c:pt idx="7457">
                  <c:v>748612</c:v>
                </c:pt>
                <c:pt idx="7458">
                  <c:v>748713</c:v>
                </c:pt>
                <c:pt idx="7459">
                  <c:v>748814</c:v>
                </c:pt>
                <c:pt idx="7460">
                  <c:v>748915</c:v>
                </c:pt>
                <c:pt idx="7461">
                  <c:v>749016</c:v>
                </c:pt>
                <c:pt idx="7462">
                  <c:v>749117</c:v>
                </c:pt>
                <c:pt idx="7463">
                  <c:v>749218</c:v>
                </c:pt>
                <c:pt idx="7464">
                  <c:v>749319</c:v>
                </c:pt>
                <c:pt idx="7465">
                  <c:v>749420</c:v>
                </c:pt>
                <c:pt idx="7466">
                  <c:v>749521</c:v>
                </c:pt>
                <c:pt idx="7467">
                  <c:v>749622</c:v>
                </c:pt>
                <c:pt idx="7468">
                  <c:v>749723</c:v>
                </c:pt>
                <c:pt idx="7469">
                  <c:v>749824</c:v>
                </c:pt>
                <c:pt idx="7470">
                  <c:v>749925</c:v>
                </c:pt>
                <c:pt idx="7471">
                  <c:v>750026</c:v>
                </c:pt>
                <c:pt idx="7472">
                  <c:v>750127</c:v>
                </c:pt>
                <c:pt idx="7473">
                  <c:v>750228</c:v>
                </c:pt>
                <c:pt idx="7474">
                  <c:v>750329</c:v>
                </c:pt>
                <c:pt idx="7475">
                  <c:v>750430</c:v>
                </c:pt>
                <c:pt idx="7476">
                  <c:v>750531</c:v>
                </c:pt>
                <c:pt idx="7477">
                  <c:v>750632</c:v>
                </c:pt>
                <c:pt idx="7478">
                  <c:v>750733</c:v>
                </c:pt>
                <c:pt idx="7479">
                  <c:v>750834</c:v>
                </c:pt>
                <c:pt idx="7480">
                  <c:v>750935</c:v>
                </c:pt>
                <c:pt idx="7481">
                  <c:v>751036</c:v>
                </c:pt>
                <c:pt idx="7482">
                  <c:v>751137</c:v>
                </c:pt>
                <c:pt idx="7483">
                  <c:v>751238</c:v>
                </c:pt>
                <c:pt idx="7484">
                  <c:v>751339</c:v>
                </c:pt>
                <c:pt idx="7485">
                  <c:v>751440</c:v>
                </c:pt>
                <c:pt idx="7486">
                  <c:v>751541</c:v>
                </c:pt>
                <c:pt idx="7487">
                  <c:v>751642</c:v>
                </c:pt>
                <c:pt idx="7488">
                  <c:v>751743</c:v>
                </c:pt>
                <c:pt idx="7489">
                  <c:v>751844</c:v>
                </c:pt>
                <c:pt idx="7490">
                  <c:v>751945</c:v>
                </c:pt>
                <c:pt idx="7491">
                  <c:v>752046</c:v>
                </c:pt>
                <c:pt idx="7492">
                  <c:v>752147</c:v>
                </c:pt>
                <c:pt idx="7493">
                  <c:v>752248</c:v>
                </c:pt>
                <c:pt idx="7494">
                  <c:v>752349</c:v>
                </c:pt>
                <c:pt idx="7495">
                  <c:v>752450</c:v>
                </c:pt>
                <c:pt idx="7496">
                  <c:v>752551</c:v>
                </c:pt>
                <c:pt idx="7497">
                  <c:v>752652</c:v>
                </c:pt>
                <c:pt idx="7498">
                  <c:v>752753</c:v>
                </c:pt>
                <c:pt idx="7499">
                  <c:v>752854</c:v>
                </c:pt>
                <c:pt idx="7500">
                  <c:v>752955</c:v>
                </c:pt>
                <c:pt idx="7501">
                  <c:v>753056</c:v>
                </c:pt>
                <c:pt idx="7502">
                  <c:v>753157</c:v>
                </c:pt>
                <c:pt idx="7503">
                  <c:v>753258</c:v>
                </c:pt>
                <c:pt idx="7504">
                  <c:v>753359</c:v>
                </c:pt>
                <c:pt idx="7505">
                  <c:v>753460</c:v>
                </c:pt>
                <c:pt idx="7506">
                  <c:v>753561</c:v>
                </c:pt>
                <c:pt idx="7507">
                  <c:v>753662</c:v>
                </c:pt>
                <c:pt idx="7508">
                  <c:v>753763</c:v>
                </c:pt>
                <c:pt idx="7509">
                  <c:v>753864</c:v>
                </c:pt>
                <c:pt idx="7510">
                  <c:v>753965</c:v>
                </c:pt>
                <c:pt idx="7511">
                  <c:v>754066</c:v>
                </c:pt>
                <c:pt idx="7512">
                  <c:v>754167</c:v>
                </c:pt>
                <c:pt idx="7513">
                  <c:v>754268</c:v>
                </c:pt>
                <c:pt idx="7514">
                  <c:v>754369</c:v>
                </c:pt>
                <c:pt idx="7515">
                  <c:v>754470</c:v>
                </c:pt>
                <c:pt idx="7516">
                  <c:v>754571</c:v>
                </c:pt>
                <c:pt idx="7517">
                  <c:v>754672</c:v>
                </c:pt>
                <c:pt idx="7518">
                  <c:v>754773</c:v>
                </c:pt>
                <c:pt idx="7519">
                  <c:v>754874</c:v>
                </c:pt>
                <c:pt idx="7520">
                  <c:v>754975</c:v>
                </c:pt>
                <c:pt idx="7521">
                  <c:v>755076</c:v>
                </c:pt>
                <c:pt idx="7522">
                  <c:v>755177</c:v>
                </c:pt>
                <c:pt idx="7523">
                  <c:v>755278</c:v>
                </c:pt>
                <c:pt idx="7524">
                  <c:v>755379</c:v>
                </c:pt>
                <c:pt idx="7525">
                  <c:v>755480</c:v>
                </c:pt>
                <c:pt idx="7526">
                  <c:v>755581</c:v>
                </c:pt>
                <c:pt idx="7527">
                  <c:v>755682</c:v>
                </c:pt>
                <c:pt idx="7528">
                  <c:v>755783</c:v>
                </c:pt>
                <c:pt idx="7529">
                  <c:v>755884</c:v>
                </c:pt>
                <c:pt idx="7530">
                  <c:v>755985</c:v>
                </c:pt>
                <c:pt idx="7531">
                  <c:v>756086</c:v>
                </c:pt>
                <c:pt idx="7532">
                  <c:v>756187</c:v>
                </c:pt>
                <c:pt idx="7533">
                  <c:v>756288</c:v>
                </c:pt>
                <c:pt idx="7534">
                  <c:v>756389</c:v>
                </c:pt>
                <c:pt idx="7535">
                  <c:v>756490</c:v>
                </c:pt>
                <c:pt idx="7536">
                  <c:v>756591</c:v>
                </c:pt>
                <c:pt idx="7537">
                  <c:v>756692</c:v>
                </c:pt>
                <c:pt idx="7538">
                  <c:v>756793</c:v>
                </c:pt>
                <c:pt idx="7539">
                  <c:v>756894</c:v>
                </c:pt>
                <c:pt idx="7540">
                  <c:v>756995</c:v>
                </c:pt>
                <c:pt idx="7541">
                  <c:v>757096</c:v>
                </c:pt>
                <c:pt idx="7542">
                  <c:v>757197</c:v>
                </c:pt>
                <c:pt idx="7543">
                  <c:v>757298</c:v>
                </c:pt>
                <c:pt idx="7544">
                  <c:v>757399</c:v>
                </c:pt>
                <c:pt idx="7545">
                  <c:v>757500</c:v>
                </c:pt>
                <c:pt idx="7546">
                  <c:v>757601</c:v>
                </c:pt>
                <c:pt idx="7547">
                  <c:v>757702</c:v>
                </c:pt>
                <c:pt idx="7548">
                  <c:v>757803</c:v>
                </c:pt>
                <c:pt idx="7549">
                  <c:v>757904</c:v>
                </c:pt>
                <c:pt idx="7550">
                  <c:v>758005</c:v>
                </c:pt>
                <c:pt idx="7551">
                  <c:v>758106</c:v>
                </c:pt>
                <c:pt idx="7552">
                  <c:v>758207</c:v>
                </c:pt>
                <c:pt idx="7553">
                  <c:v>758308</c:v>
                </c:pt>
                <c:pt idx="7554">
                  <c:v>758409</c:v>
                </c:pt>
                <c:pt idx="7555">
                  <c:v>758510</c:v>
                </c:pt>
                <c:pt idx="7556">
                  <c:v>758611</c:v>
                </c:pt>
                <c:pt idx="7557">
                  <c:v>758712</c:v>
                </c:pt>
                <c:pt idx="7558">
                  <c:v>758813</c:v>
                </c:pt>
                <c:pt idx="7559">
                  <c:v>758914</c:v>
                </c:pt>
                <c:pt idx="7560">
                  <c:v>759015</c:v>
                </c:pt>
                <c:pt idx="7561">
                  <c:v>759116</c:v>
                </c:pt>
                <c:pt idx="7562">
                  <c:v>759217</c:v>
                </c:pt>
                <c:pt idx="7563">
                  <c:v>759318</c:v>
                </c:pt>
                <c:pt idx="7564">
                  <c:v>759419</c:v>
                </c:pt>
                <c:pt idx="7565">
                  <c:v>759520</c:v>
                </c:pt>
                <c:pt idx="7566">
                  <c:v>759621</c:v>
                </c:pt>
                <c:pt idx="7567">
                  <c:v>759722</c:v>
                </c:pt>
                <c:pt idx="7568">
                  <c:v>759823</c:v>
                </c:pt>
                <c:pt idx="7569">
                  <c:v>759924</c:v>
                </c:pt>
                <c:pt idx="7570">
                  <c:v>760025</c:v>
                </c:pt>
                <c:pt idx="7571">
                  <c:v>760126</c:v>
                </c:pt>
                <c:pt idx="7572">
                  <c:v>760227</c:v>
                </c:pt>
                <c:pt idx="7573">
                  <c:v>760328</c:v>
                </c:pt>
                <c:pt idx="7574">
                  <c:v>760429</c:v>
                </c:pt>
                <c:pt idx="7575">
                  <c:v>760530</c:v>
                </c:pt>
                <c:pt idx="7576">
                  <c:v>760631</c:v>
                </c:pt>
                <c:pt idx="7577">
                  <c:v>760732</c:v>
                </c:pt>
                <c:pt idx="7578">
                  <c:v>760833</c:v>
                </c:pt>
                <c:pt idx="7579">
                  <c:v>760934</c:v>
                </c:pt>
                <c:pt idx="7580">
                  <c:v>761035</c:v>
                </c:pt>
                <c:pt idx="7581">
                  <c:v>761136</c:v>
                </c:pt>
                <c:pt idx="7582">
                  <c:v>761237</c:v>
                </c:pt>
                <c:pt idx="7583">
                  <c:v>761338</c:v>
                </c:pt>
                <c:pt idx="7584">
                  <c:v>761439</c:v>
                </c:pt>
                <c:pt idx="7585">
                  <c:v>761540</c:v>
                </c:pt>
                <c:pt idx="7586">
                  <c:v>761641</c:v>
                </c:pt>
                <c:pt idx="7587">
                  <c:v>761742</c:v>
                </c:pt>
                <c:pt idx="7588">
                  <c:v>761843</c:v>
                </c:pt>
                <c:pt idx="7589">
                  <c:v>761944</c:v>
                </c:pt>
                <c:pt idx="7590">
                  <c:v>762045</c:v>
                </c:pt>
                <c:pt idx="7591">
                  <c:v>762146</c:v>
                </c:pt>
                <c:pt idx="7592">
                  <c:v>762247</c:v>
                </c:pt>
                <c:pt idx="7593">
                  <c:v>762348</c:v>
                </c:pt>
                <c:pt idx="7594">
                  <c:v>762449</c:v>
                </c:pt>
                <c:pt idx="7595">
                  <c:v>762550</c:v>
                </c:pt>
                <c:pt idx="7596">
                  <c:v>762651</c:v>
                </c:pt>
                <c:pt idx="7597">
                  <c:v>762752</c:v>
                </c:pt>
                <c:pt idx="7598">
                  <c:v>762853</c:v>
                </c:pt>
                <c:pt idx="7599">
                  <c:v>762954</c:v>
                </c:pt>
                <c:pt idx="7600">
                  <c:v>763055</c:v>
                </c:pt>
                <c:pt idx="7601">
                  <c:v>763156</c:v>
                </c:pt>
                <c:pt idx="7602">
                  <c:v>763257</c:v>
                </c:pt>
                <c:pt idx="7603">
                  <c:v>763358</c:v>
                </c:pt>
                <c:pt idx="7604">
                  <c:v>763459</c:v>
                </c:pt>
                <c:pt idx="7605">
                  <c:v>763560</c:v>
                </c:pt>
                <c:pt idx="7606">
                  <c:v>763661</c:v>
                </c:pt>
                <c:pt idx="7607">
                  <c:v>763762</c:v>
                </c:pt>
                <c:pt idx="7608">
                  <c:v>763863</c:v>
                </c:pt>
                <c:pt idx="7609">
                  <c:v>763964</c:v>
                </c:pt>
                <c:pt idx="7610">
                  <c:v>764065</c:v>
                </c:pt>
                <c:pt idx="7611">
                  <c:v>764166</c:v>
                </c:pt>
                <c:pt idx="7612">
                  <c:v>764267</c:v>
                </c:pt>
                <c:pt idx="7613">
                  <c:v>764368</c:v>
                </c:pt>
                <c:pt idx="7614">
                  <c:v>764469</c:v>
                </c:pt>
                <c:pt idx="7615">
                  <c:v>764570</c:v>
                </c:pt>
                <c:pt idx="7616">
                  <c:v>764671</c:v>
                </c:pt>
                <c:pt idx="7617">
                  <c:v>764772</c:v>
                </c:pt>
                <c:pt idx="7618">
                  <c:v>764873</c:v>
                </c:pt>
                <c:pt idx="7619">
                  <c:v>764974</c:v>
                </c:pt>
                <c:pt idx="7620">
                  <c:v>765075</c:v>
                </c:pt>
                <c:pt idx="7621">
                  <c:v>765176</c:v>
                </c:pt>
                <c:pt idx="7622">
                  <c:v>765277</c:v>
                </c:pt>
                <c:pt idx="7623">
                  <c:v>765378</c:v>
                </c:pt>
                <c:pt idx="7624">
                  <c:v>765479</c:v>
                </c:pt>
                <c:pt idx="7625">
                  <c:v>765580</c:v>
                </c:pt>
                <c:pt idx="7626">
                  <c:v>765681</c:v>
                </c:pt>
                <c:pt idx="7627">
                  <c:v>765782</c:v>
                </c:pt>
                <c:pt idx="7628">
                  <c:v>765883</c:v>
                </c:pt>
                <c:pt idx="7629">
                  <c:v>765984</c:v>
                </c:pt>
                <c:pt idx="7630">
                  <c:v>766085</c:v>
                </c:pt>
                <c:pt idx="7631">
                  <c:v>766186</c:v>
                </c:pt>
                <c:pt idx="7632">
                  <c:v>766287</c:v>
                </c:pt>
                <c:pt idx="7633">
                  <c:v>766388</c:v>
                </c:pt>
                <c:pt idx="7634">
                  <c:v>766489</c:v>
                </c:pt>
                <c:pt idx="7635">
                  <c:v>766590</c:v>
                </c:pt>
                <c:pt idx="7636">
                  <c:v>766691</c:v>
                </c:pt>
                <c:pt idx="7637">
                  <c:v>766792</c:v>
                </c:pt>
                <c:pt idx="7638">
                  <c:v>766893</c:v>
                </c:pt>
                <c:pt idx="7639">
                  <c:v>766994</c:v>
                </c:pt>
                <c:pt idx="7640">
                  <c:v>767095</c:v>
                </c:pt>
                <c:pt idx="7641">
                  <c:v>767196</c:v>
                </c:pt>
                <c:pt idx="7642">
                  <c:v>767297</c:v>
                </c:pt>
                <c:pt idx="7643">
                  <c:v>767398</c:v>
                </c:pt>
                <c:pt idx="7644">
                  <c:v>767499</c:v>
                </c:pt>
                <c:pt idx="7645">
                  <c:v>767600</c:v>
                </c:pt>
                <c:pt idx="7646">
                  <c:v>767701</c:v>
                </c:pt>
                <c:pt idx="7647">
                  <c:v>767802</c:v>
                </c:pt>
                <c:pt idx="7648">
                  <c:v>767903</c:v>
                </c:pt>
                <c:pt idx="7649">
                  <c:v>768004</c:v>
                </c:pt>
                <c:pt idx="7650">
                  <c:v>768105</c:v>
                </c:pt>
                <c:pt idx="7651">
                  <c:v>768206</c:v>
                </c:pt>
                <c:pt idx="7652">
                  <c:v>768307</c:v>
                </c:pt>
                <c:pt idx="7653">
                  <c:v>768408</c:v>
                </c:pt>
                <c:pt idx="7654">
                  <c:v>768509</c:v>
                </c:pt>
                <c:pt idx="7655">
                  <c:v>768610</c:v>
                </c:pt>
                <c:pt idx="7656">
                  <c:v>768711</c:v>
                </c:pt>
                <c:pt idx="7657">
                  <c:v>768812</c:v>
                </c:pt>
                <c:pt idx="7658">
                  <c:v>768913</c:v>
                </c:pt>
                <c:pt idx="7659">
                  <c:v>769014</c:v>
                </c:pt>
                <c:pt idx="7660">
                  <c:v>769115</c:v>
                </c:pt>
                <c:pt idx="7661">
                  <c:v>769216</c:v>
                </c:pt>
                <c:pt idx="7662">
                  <c:v>769317</c:v>
                </c:pt>
                <c:pt idx="7663">
                  <c:v>769418</c:v>
                </c:pt>
                <c:pt idx="7664">
                  <c:v>769519</c:v>
                </c:pt>
                <c:pt idx="7665">
                  <c:v>769620</c:v>
                </c:pt>
                <c:pt idx="7666">
                  <c:v>769721</c:v>
                </c:pt>
                <c:pt idx="7667">
                  <c:v>769822</c:v>
                </c:pt>
                <c:pt idx="7668">
                  <c:v>769923</c:v>
                </c:pt>
                <c:pt idx="7669">
                  <c:v>770024</c:v>
                </c:pt>
                <c:pt idx="7670">
                  <c:v>770125</c:v>
                </c:pt>
                <c:pt idx="7671">
                  <c:v>770226</c:v>
                </c:pt>
                <c:pt idx="7672">
                  <c:v>770327</c:v>
                </c:pt>
                <c:pt idx="7673">
                  <c:v>770428</c:v>
                </c:pt>
                <c:pt idx="7674">
                  <c:v>770529</c:v>
                </c:pt>
                <c:pt idx="7675">
                  <c:v>770630</c:v>
                </c:pt>
                <c:pt idx="7676">
                  <c:v>770731</c:v>
                </c:pt>
                <c:pt idx="7677">
                  <c:v>770832</c:v>
                </c:pt>
                <c:pt idx="7678">
                  <c:v>770933</c:v>
                </c:pt>
                <c:pt idx="7679">
                  <c:v>771034</c:v>
                </c:pt>
                <c:pt idx="7680">
                  <c:v>771135</c:v>
                </c:pt>
                <c:pt idx="7681">
                  <c:v>771236</c:v>
                </c:pt>
                <c:pt idx="7682">
                  <c:v>771337</c:v>
                </c:pt>
                <c:pt idx="7683">
                  <c:v>771438</c:v>
                </c:pt>
                <c:pt idx="7684">
                  <c:v>771539</c:v>
                </c:pt>
                <c:pt idx="7685">
                  <c:v>771640</c:v>
                </c:pt>
                <c:pt idx="7686">
                  <c:v>771741</c:v>
                </c:pt>
                <c:pt idx="7687">
                  <c:v>771842</c:v>
                </c:pt>
                <c:pt idx="7688">
                  <c:v>771943</c:v>
                </c:pt>
                <c:pt idx="7689">
                  <c:v>772044</c:v>
                </c:pt>
                <c:pt idx="7690">
                  <c:v>772145</c:v>
                </c:pt>
                <c:pt idx="7691">
                  <c:v>772246</c:v>
                </c:pt>
                <c:pt idx="7692">
                  <c:v>772347</c:v>
                </c:pt>
                <c:pt idx="7693">
                  <c:v>772448</c:v>
                </c:pt>
                <c:pt idx="7694">
                  <c:v>772549</c:v>
                </c:pt>
                <c:pt idx="7695">
                  <c:v>772650</c:v>
                </c:pt>
                <c:pt idx="7696">
                  <c:v>772751</c:v>
                </c:pt>
                <c:pt idx="7697">
                  <c:v>772852</c:v>
                </c:pt>
                <c:pt idx="7698">
                  <c:v>772953</c:v>
                </c:pt>
                <c:pt idx="7699">
                  <c:v>773054</c:v>
                </c:pt>
                <c:pt idx="7700">
                  <c:v>773155</c:v>
                </c:pt>
                <c:pt idx="7701">
                  <c:v>773256</c:v>
                </c:pt>
                <c:pt idx="7702">
                  <c:v>773357</c:v>
                </c:pt>
                <c:pt idx="7703">
                  <c:v>773458</c:v>
                </c:pt>
                <c:pt idx="7704">
                  <c:v>773559</c:v>
                </c:pt>
                <c:pt idx="7705">
                  <c:v>773660</c:v>
                </c:pt>
                <c:pt idx="7706">
                  <c:v>773761</c:v>
                </c:pt>
                <c:pt idx="7707">
                  <c:v>773862</c:v>
                </c:pt>
                <c:pt idx="7708">
                  <c:v>773963</c:v>
                </c:pt>
                <c:pt idx="7709">
                  <c:v>774064</c:v>
                </c:pt>
                <c:pt idx="7710">
                  <c:v>774165</c:v>
                </c:pt>
                <c:pt idx="7711">
                  <c:v>774266</c:v>
                </c:pt>
                <c:pt idx="7712">
                  <c:v>774367</c:v>
                </c:pt>
                <c:pt idx="7713">
                  <c:v>774468</c:v>
                </c:pt>
                <c:pt idx="7714">
                  <c:v>774569</c:v>
                </c:pt>
                <c:pt idx="7715">
                  <c:v>774670</c:v>
                </c:pt>
                <c:pt idx="7716">
                  <c:v>774771</c:v>
                </c:pt>
                <c:pt idx="7717">
                  <c:v>774872</c:v>
                </c:pt>
                <c:pt idx="7718">
                  <c:v>774973</c:v>
                </c:pt>
                <c:pt idx="7719">
                  <c:v>775074</c:v>
                </c:pt>
                <c:pt idx="7720">
                  <c:v>775175</c:v>
                </c:pt>
                <c:pt idx="7721">
                  <c:v>775276</c:v>
                </c:pt>
                <c:pt idx="7722">
                  <c:v>775377</c:v>
                </c:pt>
                <c:pt idx="7723">
                  <c:v>775478</c:v>
                </c:pt>
                <c:pt idx="7724">
                  <c:v>775579</c:v>
                </c:pt>
                <c:pt idx="7725">
                  <c:v>775680</c:v>
                </c:pt>
                <c:pt idx="7726">
                  <c:v>775781</c:v>
                </c:pt>
                <c:pt idx="7727">
                  <c:v>775882</c:v>
                </c:pt>
                <c:pt idx="7728">
                  <c:v>775983</c:v>
                </c:pt>
                <c:pt idx="7729">
                  <c:v>776084</c:v>
                </c:pt>
                <c:pt idx="7730">
                  <c:v>776185</c:v>
                </c:pt>
                <c:pt idx="7731">
                  <c:v>776286</c:v>
                </c:pt>
                <c:pt idx="7732">
                  <c:v>776387</c:v>
                </c:pt>
                <c:pt idx="7733">
                  <c:v>776488</c:v>
                </c:pt>
                <c:pt idx="7734">
                  <c:v>776589</c:v>
                </c:pt>
                <c:pt idx="7735">
                  <c:v>776690</c:v>
                </c:pt>
                <c:pt idx="7736">
                  <c:v>776791</c:v>
                </c:pt>
                <c:pt idx="7737">
                  <c:v>776892</c:v>
                </c:pt>
                <c:pt idx="7738">
                  <c:v>776993</c:v>
                </c:pt>
                <c:pt idx="7739">
                  <c:v>777094</c:v>
                </c:pt>
                <c:pt idx="7740">
                  <c:v>777195</c:v>
                </c:pt>
                <c:pt idx="7741">
                  <c:v>777296</c:v>
                </c:pt>
                <c:pt idx="7742">
                  <c:v>777397</c:v>
                </c:pt>
                <c:pt idx="7743">
                  <c:v>777498</c:v>
                </c:pt>
                <c:pt idx="7744">
                  <c:v>777599</c:v>
                </c:pt>
                <c:pt idx="7745">
                  <c:v>777700</c:v>
                </c:pt>
                <c:pt idx="7746">
                  <c:v>777801</c:v>
                </c:pt>
                <c:pt idx="7747">
                  <c:v>777902</c:v>
                </c:pt>
                <c:pt idx="7748">
                  <c:v>778003</c:v>
                </c:pt>
                <c:pt idx="7749">
                  <c:v>778104</c:v>
                </c:pt>
                <c:pt idx="7750">
                  <c:v>778205</c:v>
                </c:pt>
                <c:pt idx="7751">
                  <c:v>778306</c:v>
                </c:pt>
                <c:pt idx="7752">
                  <c:v>778407</c:v>
                </c:pt>
                <c:pt idx="7753">
                  <c:v>778508</c:v>
                </c:pt>
                <c:pt idx="7754">
                  <c:v>778609</c:v>
                </c:pt>
                <c:pt idx="7755">
                  <c:v>778710</c:v>
                </c:pt>
                <c:pt idx="7756">
                  <c:v>778811</c:v>
                </c:pt>
                <c:pt idx="7757">
                  <c:v>778912</c:v>
                </c:pt>
                <c:pt idx="7758">
                  <c:v>779013</c:v>
                </c:pt>
                <c:pt idx="7759">
                  <c:v>779114</c:v>
                </c:pt>
                <c:pt idx="7760">
                  <c:v>779215</c:v>
                </c:pt>
                <c:pt idx="7761">
                  <c:v>779316</c:v>
                </c:pt>
                <c:pt idx="7762">
                  <c:v>779417</c:v>
                </c:pt>
                <c:pt idx="7763">
                  <c:v>779518</c:v>
                </c:pt>
                <c:pt idx="7764">
                  <c:v>779619</c:v>
                </c:pt>
                <c:pt idx="7765">
                  <c:v>779720</c:v>
                </c:pt>
                <c:pt idx="7766">
                  <c:v>779821</c:v>
                </c:pt>
                <c:pt idx="7767">
                  <c:v>779922</c:v>
                </c:pt>
                <c:pt idx="7768">
                  <c:v>780023</c:v>
                </c:pt>
                <c:pt idx="7769">
                  <c:v>780124</c:v>
                </c:pt>
                <c:pt idx="7770">
                  <c:v>780225</c:v>
                </c:pt>
                <c:pt idx="7771">
                  <c:v>780326</c:v>
                </c:pt>
                <c:pt idx="7772">
                  <c:v>780427</c:v>
                </c:pt>
                <c:pt idx="7773">
                  <c:v>780528</c:v>
                </c:pt>
                <c:pt idx="7774">
                  <c:v>780629</c:v>
                </c:pt>
                <c:pt idx="7775">
                  <c:v>780730</c:v>
                </c:pt>
                <c:pt idx="7776">
                  <c:v>780831</c:v>
                </c:pt>
                <c:pt idx="7777">
                  <c:v>780932</c:v>
                </c:pt>
                <c:pt idx="7778">
                  <c:v>781033</c:v>
                </c:pt>
                <c:pt idx="7779">
                  <c:v>781134</c:v>
                </c:pt>
                <c:pt idx="7780">
                  <c:v>781235</c:v>
                </c:pt>
                <c:pt idx="7781">
                  <c:v>781336</c:v>
                </c:pt>
                <c:pt idx="7782">
                  <c:v>781437</c:v>
                </c:pt>
                <c:pt idx="7783">
                  <c:v>781538</c:v>
                </c:pt>
                <c:pt idx="7784">
                  <c:v>781639</c:v>
                </c:pt>
                <c:pt idx="7785">
                  <c:v>781740</c:v>
                </c:pt>
                <c:pt idx="7786">
                  <c:v>781841</c:v>
                </c:pt>
                <c:pt idx="7787">
                  <c:v>781942</c:v>
                </c:pt>
                <c:pt idx="7788">
                  <c:v>782043</c:v>
                </c:pt>
                <c:pt idx="7789">
                  <c:v>782144</c:v>
                </c:pt>
                <c:pt idx="7790">
                  <c:v>782245</c:v>
                </c:pt>
                <c:pt idx="7791">
                  <c:v>782346</c:v>
                </c:pt>
                <c:pt idx="7792">
                  <c:v>782447</c:v>
                </c:pt>
                <c:pt idx="7793">
                  <c:v>782548</c:v>
                </c:pt>
                <c:pt idx="7794">
                  <c:v>782649</c:v>
                </c:pt>
                <c:pt idx="7795">
                  <c:v>782750</c:v>
                </c:pt>
                <c:pt idx="7796">
                  <c:v>782851</c:v>
                </c:pt>
                <c:pt idx="7797">
                  <c:v>782952</c:v>
                </c:pt>
                <c:pt idx="7798">
                  <c:v>783053</c:v>
                </c:pt>
                <c:pt idx="7799">
                  <c:v>783154</c:v>
                </c:pt>
                <c:pt idx="7800">
                  <c:v>783255</c:v>
                </c:pt>
                <c:pt idx="7801">
                  <c:v>783356</c:v>
                </c:pt>
                <c:pt idx="7802">
                  <c:v>783457</c:v>
                </c:pt>
                <c:pt idx="7803">
                  <c:v>783558</c:v>
                </c:pt>
                <c:pt idx="7804">
                  <c:v>783659</c:v>
                </c:pt>
                <c:pt idx="7805">
                  <c:v>783760</c:v>
                </c:pt>
                <c:pt idx="7806">
                  <c:v>783861</c:v>
                </c:pt>
                <c:pt idx="7807">
                  <c:v>783962</c:v>
                </c:pt>
                <c:pt idx="7808">
                  <c:v>784063</c:v>
                </c:pt>
                <c:pt idx="7809">
                  <c:v>784164</c:v>
                </c:pt>
                <c:pt idx="7810">
                  <c:v>784265</c:v>
                </c:pt>
                <c:pt idx="7811">
                  <c:v>784366</c:v>
                </c:pt>
                <c:pt idx="7812">
                  <c:v>784467</c:v>
                </c:pt>
                <c:pt idx="7813">
                  <c:v>784568</c:v>
                </c:pt>
                <c:pt idx="7814">
                  <c:v>784669</c:v>
                </c:pt>
                <c:pt idx="7815">
                  <c:v>784770</c:v>
                </c:pt>
                <c:pt idx="7816">
                  <c:v>784871</c:v>
                </c:pt>
                <c:pt idx="7817">
                  <c:v>784972</c:v>
                </c:pt>
                <c:pt idx="7818">
                  <c:v>785073</c:v>
                </c:pt>
                <c:pt idx="7819">
                  <c:v>785174</c:v>
                </c:pt>
                <c:pt idx="7820">
                  <c:v>785275</c:v>
                </c:pt>
                <c:pt idx="7821">
                  <c:v>785376</c:v>
                </c:pt>
                <c:pt idx="7822">
                  <c:v>785477</c:v>
                </c:pt>
                <c:pt idx="7823">
                  <c:v>785578</c:v>
                </c:pt>
                <c:pt idx="7824">
                  <c:v>785679</c:v>
                </c:pt>
                <c:pt idx="7825">
                  <c:v>785780</c:v>
                </c:pt>
                <c:pt idx="7826">
                  <c:v>785881</c:v>
                </c:pt>
                <c:pt idx="7827">
                  <c:v>785982</c:v>
                </c:pt>
                <c:pt idx="7828">
                  <c:v>786083</c:v>
                </c:pt>
                <c:pt idx="7829">
                  <c:v>786184</c:v>
                </c:pt>
                <c:pt idx="7830">
                  <c:v>786285</c:v>
                </c:pt>
                <c:pt idx="7831">
                  <c:v>786386</c:v>
                </c:pt>
                <c:pt idx="7832">
                  <c:v>786487</c:v>
                </c:pt>
                <c:pt idx="7833">
                  <c:v>786588</c:v>
                </c:pt>
                <c:pt idx="7834">
                  <c:v>786689</c:v>
                </c:pt>
                <c:pt idx="7835">
                  <c:v>786790</c:v>
                </c:pt>
                <c:pt idx="7836">
                  <c:v>786891</c:v>
                </c:pt>
                <c:pt idx="7837">
                  <c:v>786992</c:v>
                </c:pt>
                <c:pt idx="7838">
                  <c:v>787093</c:v>
                </c:pt>
                <c:pt idx="7839">
                  <c:v>787194</c:v>
                </c:pt>
                <c:pt idx="7840">
                  <c:v>787295</c:v>
                </c:pt>
                <c:pt idx="7841">
                  <c:v>787396</c:v>
                </c:pt>
                <c:pt idx="7842">
                  <c:v>787497</c:v>
                </c:pt>
                <c:pt idx="7843">
                  <c:v>787598</c:v>
                </c:pt>
                <c:pt idx="7844">
                  <c:v>787699</c:v>
                </c:pt>
                <c:pt idx="7845">
                  <c:v>787800</c:v>
                </c:pt>
                <c:pt idx="7846">
                  <c:v>787901</c:v>
                </c:pt>
                <c:pt idx="7847">
                  <c:v>788002</c:v>
                </c:pt>
                <c:pt idx="7848">
                  <c:v>788103</c:v>
                </c:pt>
                <c:pt idx="7849">
                  <c:v>788204</c:v>
                </c:pt>
                <c:pt idx="7850">
                  <c:v>788305</c:v>
                </c:pt>
                <c:pt idx="7851">
                  <c:v>788406</c:v>
                </c:pt>
                <c:pt idx="7852">
                  <c:v>788507</c:v>
                </c:pt>
                <c:pt idx="7853">
                  <c:v>788608</c:v>
                </c:pt>
                <c:pt idx="7854">
                  <c:v>788709</c:v>
                </c:pt>
                <c:pt idx="7855">
                  <c:v>788810</c:v>
                </c:pt>
                <c:pt idx="7856">
                  <c:v>788911</c:v>
                </c:pt>
                <c:pt idx="7857">
                  <c:v>789012</c:v>
                </c:pt>
                <c:pt idx="7858">
                  <c:v>789113</c:v>
                </c:pt>
                <c:pt idx="7859">
                  <c:v>789214</c:v>
                </c:pt>
                <c:pt idx="7860">
                  <c:v>789315</c:v>
                </c:pt>
                <c:pt idx="7861">
                  <c:v>789416</c:v>
                </c:pt>
                <c:pt idx="7862">
                  <c:v>789517</c:v>
                </c:pt>
                <c:pt idx="7863">
                  <c:v>789618</c:v>
                </c:pt>
                <c:pt idx="7864">
                  <c:v>789719</c:v>
                </c:pt>
                <c:pt idx="7865">
                  <c:v>789820</c:v>
                </c:pt>
                <c:pt idx="7866">
                  <c:v>789921</c:v>
                </c:pt>
                <c:pt idx="7867">
                  <c:v>790022</c:v>
                </c:pt>
                <c:pt idx="7868">
                  <c:v>790123</c:v>
                </c:pt>
                <c:pt idx="7869">
                  <c:v>790224</c:v>
                </c:pt>
                <c:pt idx="7870">
                  <c:v>790325</c:v>
                </c:pt>
                <c:pt idx="7871">
                  <c:v>790426</c:v>
                </c:pt>
                <c:pt idx="7872">
                  <c:v>790527</c:v>
                </c:pt>
                <c:pt idx="7873">
                  <c:v>790628</c:v>
                </c:pt>
                <c:pt idx="7874">
                  <c:v>790729</c:v>
                </c:pt>
                <c:pt idx="7875">
                  <c:v>790830</c:v>
                </c:pt>
                <c:pt idx="7876">
                  <c:v>790931</c:v>
                </c:pt>
                <c:pt idx="7877">
                  <c:v>791032</c:v>
                </c:pt>
                <c:pt idx="7878">
                  <c:v>791133</c:v>
                </c:pt>
                <c:pt idx="7879">
                  <c:v>791234</c:v>
                </c:pt>
                <c:pt idx="7880">
                  <c:v>791335</c:v>
                </c:pt>
                <c:pt idx="7881">
                  <c:v>791436</c:v>
                </c:pt>
                <c:pt idx="7882">
                  <c:v>791537</c:v>
                </c:pt>
                <c:pt idx="7883">
                  <c:v>791638</c:v>
                </c:pt>
                <c:pt idx="7884">
                  <c:v>791739</c:v>
                </c:pt>
                <c:pt idx="7885">
                  <c:v>791840</c:v>
                </c:pt>
                <c:pt idx="7886">
                  <c:v>791941</c:v>
                </c:pt>
                <c:pt idx="7887">
                  <c:v>792042</c:v>
                </c:pt>
                <c:pt idx="7888">
                  <c:v>792143</c:v>
                </c:pt>
                <c:pt idx="7889">
                  <c:v>792244</c:v>
                </c:pt>
                <c:pt idx="7890">
                  <c:v>792345</c:v>
                </c:pt>
                <c:pt idx="7891">
                  <c:v>792446</c:v>
                </c:pt>
                <c:pt idx="7892">
                  <c:v>792547</c:v>
                </c:pt>
                <c:pt idx="7893">
                  <c:v>792648</c:v>
                </c:pt>
                <c:pt idx="7894">
                  <c:v>792749</c:v>
                </c:pt>
                <c:pt idx="7895">
                  <c:v>792850</c:v>
                </c:pt>
                <c:pt idx="7896">
                  <c:v>792951</c:v>
                </c:pt>
                <c:pt idx="7897">
                  <c:v>793052</c:v>
                </c:pt>
                <c:pt idx="7898">
                  <c:v>793153</c:v>
                </c:pt>
                <c:pt idx="7899">
                  <c:v>793254</c:v>
                </c:pt>
                <c:pt idx="7900">
                  <c:v>793355</c:v>
                </c:pt>
                <c:pt idx="7901">
                  <c:v>793456</c:v>
                </c:pt>
                <c:pt idx="7902">
                  <c:v>793557</c:v>
                </c:pt>
                <c:pt idx="7903">
                  <c:v>793658</c:v>
                </c:pt>
                <c:pt idx="7904">
                  <c:v>793759</c:v>
                </c:pt>
                <c:pt idx="7905">
                  <c:v>793860</c:v>
                </c:pt>
                <c:pt idx="7906">
                  <c:v>793961</c:v>
                </c:pt>
                <c:pt idx="7907">
                  <c:v>794062</c:v>
                </c:pt>
                <c:pt idx="7908">
                  <c:v>794163</c:v>
                </c:pt>
                <c:pt idx="7909">
                  <c:v>794264</c:v>
                </c:pt>
                <c:pt idx="7910">
                  <c:v>794365</c:v>
                </c:pt>
                <c:pt idx="7911">
                  <c:v>794466</c:v>
                </c:pt>
                <c:pt idx="7912">
                  <c:v>794567</c:v>
                </c:pt>
                <c:pt idx="7913">
                  <c:v>794668</c:v>
                </c:pt>
                <c:pt idx="7914">
                  <c:v>794769</c:v>
                </c:pt>
                <c:pt idx="7915">
                  <c:v>794870</c:v>
                </c:pt>
                <c:pt idx="7916">
                  <c:v>794971</c:v>
                </c:pt>
                <c:pt idx="7917">
                  <c:v>795072</c:v>
                </c:pt>
                <c:pt idx="7918">
                  <c:v>795173</c:v>
                </c:pt>
                <c:pt idx="7919">
                  <c:v>795274</c:v>
                </c:pt>
                <c:pt idx="7920">
                  <c:v>795375</c:v>
                </c:pt>
                <c:pt idx="7921">
                  <c:v>795476</c:v>
                </c:pt>
                <c:pt idx="7922">
                  <c:v>795577</c:v>
                </c:pt>
                <c:pt idx="7923">
                  <c:v>795678</c:v>
                </c:pt>
                <c:pt idx="7924">
                  <c:v>795779</c:v>
                </c:pt>
                <c:pt idx="7925">
                  <c:v>795880</c:v>
                </c:pt>
                <c:pt idx="7926">
                  <c:v>795981</c:v>
                </c:pt>
                <c:pt idx="7927">
                  <c:v>796082</c:v>
                </c:pt>
                <c:pt idx="7928">
                  <c:v>796183</c:v>
                </c:pt>
                <c:pt idx="7929">
                  <c:v>796284</c:v>
                </c:pt>
                <c:pt idx="7930">
                  <c:v>796385</c:v>
                </c:pt>
                <c:pt idx="7931">
                  <c:v>796486</c:v>
                </c:pt>
                <c:pt idx="7932">
                  <c:v>796587</c:v>
                </c:pt>
                <c:pt idx="7933">
                  <c:v>796688</c:v>
                </c:pt>
                <c:pt idx="7934">
                  <c:v>796789</c:v>
                </c:pt>
                <c:pt idx="7935">
                  <c:v>796890</c:v>
                </c:pt>
                <c:pt idx="7936">
                  <c:v>796991</c:v>
                </c:pt>
                <c:pt idx="7937">
                  <c:v>797092</c:v>
                </c:pt>
                <c:pt idx="7938">
                  <c:v>797193</c:v>
                </c:pt>
                <c:pt idx="7939">
                  <c:v>797294</c:v>
                </c:pt>
                <c:pt idx="7940">
                  <c:v>797395</c:v>
                </c:pt>
                <c:pt idx="7941">
                  <c:v>797496</c:v>
                </c:pt>
                <c:pt idx="7942">
                  <c:v>797597</c:v>
                </c:pt>
                <c:pt idx="7943">
                  <c:v>797698</c:v>
                </c:pt>
                <c:pt idx="7944">
                  <c:v>797799</c:v>
                </c:pt>
                <c:pt idx="7945">
                  <c:v>797900</c:v>
                </c:pt>
                <c:pt idx="7946">
                  <c:v>798001</c:v>
                </c:pt>
                <c:pt idx="7947">
                  <c:v>798102</c:v>
                </c:pt>
                <c:pt idx="7948">
                  <c:v>798203</c:v>
                </c:pt>
                <c:pt idx="7949">
                  <c:v>798304</c:v>
                </c:pt>
                <c:pt idx="7950">
                  <c:v>798405</c:v>
                </c:pt>
                <c:pt idx="7951">
                  <c:v>798506</c:v>
                </c:pt>
                <c:pt idx="7952">
                  <c:v>798607</c:v>
                </c:pt>
                <c:pt idx="7953">
                  <c:v>798708</c:v>
                </c:pt>
                <c:pt idx="7954">
                  <c:v>798809</c:v>
                </c:pt>
                <c:pt idx="7955">
                  <c:v>798910</c:v>
                </c:pt>
                <c:pt idx="7956">
                  <c:v>799011</c:v>
                </c:pt>
                <c:pt idx="7957">
                  <c:v>799112</c:v>
                </c:pt>
                <c:pt idx="7958">
                  <c:v>799213</c:v>
                </c:pt>
                <c:pt idx="7959">
                  <c:v>799314</c:v>
                </c:pt>
                <c:pt idx="7960">
                  <c:v>799415</c:v>
                </c:pt>
                <c:pt idx="7961">
                  <c:v>799516</c:v>
                </c:pt>
                <c:pt idx="7962">
                  <c:v>799617</c:v>
                </c:pt>
                <c:pt idx="7963">
                  <c:v>799718</c:v>
                </c:pt>
                <c:pt idx="7964">
                  <c:v>799819</c:v>
                </c:pt>
                <c:pt idx="7965">
                  <c:v>799920</c:v>
                </c:pt>
                <c:pt idx="7966">
                  <c:v>800021</c:v>
                </c:pt>
                <c:pt idx="7967">
                  <c:v>800122</c:v>
                </c:pt>
                <c:pt idx="7968">
                  <c:v>800223</c:v>
                </c:pt>
                <c:pt idx="7969">
                  <c:v>800324</c:v>
                </c:pt>
                <c:pt idx="7970">
                  <c:v>800425</c:v>
                </c:pt>
                <c:pt idx="7971">
                  <c:v>800526</c:v>
                </c:pt>
                <c:pt idx="7972">
                  <c:v>800627</c:v>
                </c:pt>
                <c:pt idx="7973">
                  <c:v>800728</c:v>
                </c:pt>
                <c:pt idx="7974">
                  <c:v>800829</c:v>
                </c:pt>
                <c:pt idx="7975">
                  <c:v>800930</c:v>
                </c:pt>
                <c:pt idx="7976">
                  <c:v>801031</c:v>
                </c:pt>
                <c:pt idx="7977">
                  <c:v>801132</c:v>
                </c:pt>
                <c:pt idx="7978">
                  <c:v>801233</c:v>
                </c:pt>
                <c:pt idx="7979">
                  <c:v>801334</c:v>
                </c:pt>
                <c:pt idx="7980">
                  <c:v>801435</c:v>
                </c:pt>
                <c:pt idx="7981">
                  <c:v>801536</c:v>
                </c:pt>
                <c:pt idx="7982">
                  <c:v>801637</c:v>
                </c:pt>
                <c:pt idx="7983">
                  <c:v>801738</c:v>
                </c:pt>
                <c:pt idx="7984">
                  <c:v>801839</c:v>
                </c:pt>
                <c:pt idx="7985">
                  <c:v>801940</c:v>
                </c:pt>
                <c:pt idx="7986">
                  <c:v>802041</c:v>
                </c:pt>
                <c:pt idx="7987">
                  <c:v>802142</c:v>
                </c:pt>
                <c:pt idx="7988">
                  <c:v>802243</c:v>
                </c:pt>
                <c:pt idx="7989">
                  <c:v>802344</c:v>
                </c:pt>
                <c:pt idx="7990">
                  <c:v>802445</c:v>
                </c:pt>
                <c:pt idx="7991">
                  <c:v>802546</c:v>
                </c:pt>
                <c:pt idx="7992">
                  <c:v>802647</c:v>
                </c:pt>
                <c:pt idx="7993">
                  <c:v>802748</c:v>
                </c:pt>
                <c:pt idx="7994">
                  <c:v>802849</c:v>
                </c:pt>
                <c:pt idx="7995">
                  <c:v>802950</c:v>
                </c:pt>
                <c:pt idx="7996">
                  <c:v>803051</c:v>
                </c:pt>
                <c:pt idx="7997">
                  <c:v>803152</c:v>
                </c:pt>
                <c:pt idx="7998">
                  <c:v>803253</c:v>
                </c:pt>
                <c:pt idx="7999">
                  <c:v>803354</c:v>
                </c:pt>
                <c:pt idx="8000">
                  <c:v>803455</c:v>
                </c:pt>
                <c:pt idx="8001">
                  <c:v>803556</c:v>
                </c:pt>
                <c:pt idx="8002">
                  <c:v>803657</c:v>
                </c:pt>
                <c:pt idx="8003">
                  <c:v>803758</c:v>
                </c:pt>
                <c:pt idx="8004">
                  <c:v>803859</c:v>
                </c:pt>
                <c:pt idx="8005">
                  <c:v>803960</c:v>
                </c:pt>
                <c:pt idx="8006">
                  <c:v>804061</c:v>
                </c:pt>
                <c:pt idx="8007">
                  <c:v>804162</c:v>
                </c:pt>
                <c:pt idx="8008">
                  <c:v>804263</c:v>
                </c:pt>
                <c:pt idx="8009">
                  <c:v>804364</c:v>
                </c:pt>
                <c:pt idx="8010">
                  <c:v>804465</c:v>
                </c:pt>
                <c:pt idx="8011">
                  <c:v>804566</c:v>
                </c:pt>
                <c:pt idx="8012">
                  <c:v>804667</c:v>
                </c:pt>
                <c:pt idx="8013">
                  <c:v>804768</c:v>
                </c:pt>
                <c:pt idx="8014">
                  <c:v>804869</c:v>
                </c:pt>
                <c:pt idx="8015">
                  <c:v>804970</c:v>
                </c:pt>
                <c:pt idx="8016">
                  <c:v>805071</c:v>
                </c:pt>
                <c:pt idx="8017">
                  <c:v>805172</c:v>
                </c:pt>
                <c:pt idx="8018">
                  <c:v>805273</c:v>
                </c:pt>
                <c:pt idx="8019">
                  <c:v>805374</c:v>
                </c:pt>
                <c:pt idx="8020">
                  <c:v>805475</c:v>
                </c:pt>
                <c:pt idx="8021">
                  <c:v>805576</c:v>
                </c:pt>
                <c:pt idx="8022">
                  <c:v>805677</c:v>
                </c:pt>
                <c:pt idx="8023">
                  <c:v>805778</c:v>
                </c:pt>
                <c:pt idx="8024">
                  <c:v>805879</c:v>
                </c:pt>
                <c:pt idx="8025">
                  <c:v>805980</c:v>
                </c:pt>
                <c:pt idx="8026">
                  <c:v>806081</c:v>
                </c:pt>
                <c:pt idx="8027">
                  <c:v>806182</c:v>
                </c:pt>
                <c:pt idx="8028">
                  <c:v>806283</c:v>
                </c:pt>
                <c:pt idx="8029">
                  <c:v>806384</c:v>
                </c:pt>
                <c:pt idx="8030">
                  <c:v>806485</c:v>
                </c:pt>
                <c:pt idx="8031">
                  <c:v>806586</c:v>
                </c:pt>
                <c:pt idx="8032">
                  <c:v>806687</c:v>
                </c:pt>
                <c:pt idx="8033">
                  <c:v>806788</c:v>
                </c:pt>
                <c:pt idx="8034">
                  <c:v>806889</c:v>
                </c:pt>
                <c:pt idx="8035">
                  <c:v>806990</c:v>
                </c:pt>
                <c:pt idx="8036">
                  <c:v>807091</c:v>
                </c:pt>
                <c:pt idx="8037">
                  <c:v>807192</c:v>
                </c:pt>
                <c:pt idx="8038">
                  <c:v>807293</c:v>
                </c:pt>
                <c:pt idx="8039">
                  <c:v>807394</c:v>
                </c:pt>
                <c:pt idx="8040">
                  <c:v>807495</c:v>
                </c:pt>
                <c:pt idx="8041">
                  <c:v>807596</c:v>
                </c:pt>
                <c:pt idx="8042">
                  <c:v>807697</c:v>
                </c:pt>
                <c:pt idx="8043">
                  <c:v>807798</c:v>
                </c:pt>
                <c:pt idx="8044">
                  <c:v>807899</c:v>
                </c:pt>
                <c:pt idx="8045">
                  <c:v>808000</c:v>
                </c:pt>
                <c:pt idx="8046">
                  <c:v>808101</c:v>
                </c:pt>
                <c:pt idx="8047">
                  <c:v>808202</c:v>
                </c:pt>
                <c:pt idx="8048">
                  <c:v>808303</c:v>
                </c:pt>
                <c:pt idx="8049">
                  <c:v>808404</c:v>
                </c:pt>
                <c:pt idx="8050">
                  <c:v>808505</c:v>
                </c:pt>
                <c:pt idx="8051">
                  <c:v>808606</c:v>
                </c:pt>
                <c:pt idx="8052">
                  <c:v>808707</c:v>
                </c:pt>
                <c:pt idx="8053">
                  <c:v>808808</c:v>
                </c:pt>
                <c:pt idx="8054">
                  <c:v>808909</c:v>
                </c:pt>
                <c:pt idx="8055">
                  <c:v>809010</c:v>
                </c:pt>
                <c:pt idx="8056">
                  <c:v>809111</c:v>
                </c:pt>
                <c:pt idx="8057">
                  <c:v>809212</c:v>
                </c:pt>
                <c:pt idx="8058">
                  <c:v>809313</c:v>
                </c:pt>
                <c:pt idx="8059">
                  <c:v>809414</c:v>
                </c:pt>
                <c:pt idx="8060">
                  <c:v>809515</c:v>
                </c:pt>
                <c:pt idx="8061">
                  <c:v>809616</c:v>
                </c:pt>
                <c:pt idx="8062">
                  <c:v>809717</c:v>
                </c:pt>
                <c:pt idx="8063">
                  <c:v>809818</c:v>
                </c:pt>
                <c:pt idx="8064">
                  <c:v>809919</c:v>
                </c:pt>
                <c:pt idx="8065">
                  <c:v>810020</c:v>
                </c:pt>
                <c:pt idx="8066">
                  <c:v>810121</c:v>
                </c:pt>
                <c:pt idx="8067">
                  <c:v>810222</c:v>
                </c:pt>
                <c:pt idx="8068">
                  <c:v>810323</c:v>
                </c:pt>
                <c:pt idx="8069">
                  <c:v>810424</c:v>
                </c:pt>
                <c:pt idx="8070">
                  <c:v>810525</c:v>
                </c:pt>
                <c:pt idx="8071">
                  <c:v>810626</c:v>
                </c:pt>
                <c:pt idx="8072">
                  <c:v>810727</c:v>
                </c:pt>
                <c:pt idx="8073">
                  <c:v>810828</c:v>
                </c:pt>
                <c:pt idx="8074">
                  <c:v>810929</c:v>
                </c:pt>
                <c:pt idx="8075">
                  <c:v>811030</c:v>
                </c:pt>
                <c:pt idx="8076">
                  <c:v>811131</c:v>
                </c:pt>
                <c:pt idx="8077">
                  <c:v>811232</c:v>
                </c:pt>
                <c:pt idx="8078">
                  <c:v>811333</c:v>
                </c:pt>
                <c:pt idx="8079">
                  <c:v>811434</c:v>
                </c:pt>
                <c:pt idx="8080">
                  <c:v>811535</c:v>
                </c:pt>
                <c:pt idx="8081">
                  <c:v>811636</c:v>
                </c:pt>
                <c:pt idx="8082">
                  <c:v>811737</c:v>
                </c:pt>
                <c:pt idx="8083">
                  <c:v>811838</c:v>
                </c:pt>
                <c:pt idx="8084">
                  <c:v>811939</c:v>
                </c:pt>
                <c:pt idx="8085">
                  <c:v>812040</c:v>
                </c:pt>
                <c:pt idx="8086">
                  <c:v>812141</c:v>
                </c:pt>
                <c:pt idx="8087">
                  <c:v>812242</c:v>
                </c:pt>
                <c:pt idx="8088">
                  <c:v>812343</c:v>
                </c:pt>
                <c:pt idx="8089">
                  <c:v>812444</c:v>
                </c:pt>
                <c:pt idx="8090">
                  <c:v>812545</c:v>
                </c:pt>
                <c:pt idx="8091">
                  <c:v>812646</c:v>
                </c:pt>
                <c:pt idx="8092">
                  <c:v>812747</c:v>
                </c:pt>
                <c:pt idx="8093">
                  <c:v>812848</c:v>
                </c:pt>
                <c:pt idx="8094">
                  <c:v>812949</c:v>
                </c:pt>
                <c:pt idx="8095">
                  <c:v>813050</c:v>
                </c:pt>
                <c:pt idx="8096">
                  <c:v>813151</c:v>
                </c:pt>
                <c:pt idx="8097">
                  <c:v>813252</c:v>
                </c:pt>
                <c:pt idx="8098">
                  <c:v>813353</c:v>
                </c:pt>
                <c:pt idx="8099">
                  <c:v>813454</c:v>
                </c:pt>
                <c:pt idx="8100">
                  <c:v>813555</c:v>
                </c:pt>
                <c:pt idx="8101">
                  <c:v>813656</c:v>
                </c:pt>
                <c:pt idx="8102">
                  <c:v>813757</c:v>
                </c:pt>
                <c:pt idx="8103">
                  <c:v>813858</c:v>
                </c:pt>
                <c:pt idx="8104">
                  <c:v>813959</c:v>
                </c:pt>
                <c:pt idx="8105">
                  <c:v>814060</c:v>
                </c:pt>
                <c:pt idx="8106">
                  <c:v>814161</c:v>
                </c:pt>
                <c:pt idx="8107">
                  <c:v>814262</c:v>
                </c:pt>
                <c:pt idx="8108">
                  <c:v>814363</c:v>
                </c:pt>
                <c:pt idx="8109">
                  <c:v>814464</c:v>
                </c:pt>
                <c:pt idx="8110">
                  <c:v>814565</c:v>
                </c:pt>
                <c:pt idx="8111">
                  <c:v>814666</c:v>
                </c:pt>
                <c:pt idx="8112">
                  <c:v>814767</c:v>
                </c:pt>
                <c:pt idx="8113">
                  <c:v>814868</c:v>
                </c:pt>
                <c:pt idx="8114">
                  <c:v>814969</c:v>
                </c:pt>
                <c:pt idx="8115">
                  <c:v>815070</c:v>
                </c:pt>
                <c:pt idx="8116">
                  <c:v>815171</c:v>
                </c:pt>
                <c:pt idx="8117">
                  <c:v>815272</c:v>
                </c:pt>
                <c:pt idx="8118">
                  <c:v>815373</c:v>
                </c:pt>
                <c:pt idx="8119">
                  <c:v>815474</c:v>
                </c:pt>
                <c:pt idx="8120">
                  <c:v>815575</c:v>
                </c:pt>
                <c:pt idx="8121">
                  <c:v>815676</c:v>
                </c:pt>
                <c:pt idx="8122">
                  <c:v>815777</c:v>
                </c:pt>
                <c:pt idx="8123">
                  <c:v>815878</c:v>
                </c:pt>
                <c:pt idx="8124">
                  <c:v>815979</c:v>
                </c:pt>
                <c:pt idx="8125">
                  <c:v>816080</c:v>
                </c:pt>
                <c:pt idx="8126">
                  <c:v>816181</c:v>
                </c:pt>
                <c:pt idx="8127">
                  <c:v>816282</c:v>
                </c:pt>
                <c:pt idx="8128">
                  <c:v>816383</c:v>
                </c:pt>
                <c:pt idx="8129">
                  <c:v>816484</c:v>
                </c:pt>
                <c:pt idx="8130">
                  <c:v>816585</c:v>
                </c:pt>
                <c:pt idx="8131">
                  <c:v>816686</c:v>
                </c:pt>
                <c:pt idx="8132">
                  <c:v>816787</c:v>
                </c:pt>
                <c:pt idx="8133">
                  <c:v>816888</c:v>
                </c:pt>
                <c:pt idx="8134">
                  <c:v>816989</c:v>
                </c:pt>
                <c:pt idx="8135">
                  <c:v>817090</c:v>
                </c:pt>
                <c:pt idx="8136">
                  <c:v>817191</c:v>
                </c:pt>
                <c:pt idx="8137">
                  <c:v>817292</c:v>
                </c:pt>
                <c:pt idx="8138">
                  <c:v>817393</c:v>
                </c:pt>
                <c:pt idx="8139">
                  <c:v>817494</c:v>
                </c:pt>
                <c:pt idx="8140">
                  <c:v>817595</c:v>
                </c:pt>
                <c:pt idx="8141">
                  <c:v>817696</c:v>
                </c:pt>
                <c:pt idx="8142">
                  <c:v>817797</c:v>
                </c:pt>
                <c:pt idx="8143">
                  <c:v>817898</c:v>
                </c:pt>
                <c:pt idx="8144">
                  <c:v>817999</c:v>
                </c:pt>
                <c:pt idx="8145">
                  <c:v>818100</c:v>
                </c:pt>
                <c:pt idx="8146">
                  <c:v>818201</c:v>
                </c:pt>
                <c:pt idx="8147">
                  <c:v>818302</c:v>
                </c:pt>
                <c:pt idx="8148">
                  <c:v>818403</c:v>
                </c:pt>
                <c:pt idx="8149">
                  <c:v>818504</c:v>
                </c:pt>
                <c:pt idx="8150">
                  <c:v>818605</c:v>
                </c:pt>
                <c:pt idx="8151">
                  <c:v>818706</c:v>
                </c:pt>
                <c:pt idx="8152">
                  <c:v>818807</c:v>
                </c:pt>
                <c:pt idx="8153">
                  <c:v>818908</c:v>
                </c:pt>
                <c:pt idx="8154">
                  <c:v>819009</c:v>
                </c:pt>
                <c:pt idx="8155">
                  <c:v>819110</c:v>
                </c:pt>
                <c:pt idx="8156">
                  <c:v>819211</c:v>
                </c:pt>
                <c:pt idx="8157">
                  <c:v>819312</c:v>
                </c:pt>
                <c:pt idx="8158">
                  <c:v>819413</c:v>
                </c:pt>
                <c:pt idx="8159">
                  <c:v>819514</c:v>
                </c:pt>
                <c:pt idx="8160">
                  <c:v>819615</c:v>
                </c:pt>
                <c:pt idx="8161">
                  <c:v>819716</c:v>
                </c:pt>
                <c:pt idx="8162">
                  <c:v>819817</c:v>
                </c:pt>
                <c:pt idx="8163">
                  <c:v>819918</c:v>
                </c:pt>
                <c:pt idx="8164">
                  <c:v>820019</c:v>
                </c:pt>
                <c:pt idx="8165">
                  <c:v>820120</c:v>
                </c:pt>
                <c:pt idx="8166">
                  <c:v>820221</c:v>
                </c:pt>
                <c:pt idx="8167">
                  <c:v>820322</c:v>
                </c:pt>
                <c:pt idx="8168">
                  <c:v>820423</c:v>
                </c:pt>
                <c:pt idx="8169">
                  <c:v>820524</c:v>
                </c:pt>
                <c:pt idx="8170">
                  <c:v>820625</c:v>
                </c:pt>
                <c:pt idx="8171">
                  <c:v>820726</c:v>
                </c:pt>
                <c:pt idx="8172">
                  <c:v>820827</c:v>
                </c:pt>
                <c:pt idx="8173">
                  <c:v>820928</c:v>
                </c:pt>
                <c:pt idx="8174">
                  <c:v>821029</c:v>
                </c:pt>
                <c:pt idx="8175">
                  <c:v>821130</c:v>
                </c:pt>
                <c:pt idx="8176">
                  <c:v>821231</c:v>
                </c:pt>
                <c:pt idx="8177">
                  <c:v>821332</c:v>
                </c:pt>
                <c:pt idx="8178">
                  <c:v>821433</c:v>
                </c:pt>
                <c:pt idx="8179">
                  <c:v>821534</c:v>
                </c:pt>
                <c:pt idx="8180">
                  <c:v>821635</c:v>
                </c:pt>
                <c:pt idx="8181">
                  <c:v>821736</c:v>
                </c:pt>
                <c:pt idx="8182">
                  <c:v>821837</c:v>
                </c:pt>
                <c:pt idx="8183">
                  <c:v>821938</c:v>
                </c:pt>
                <c:pt idx="8184">
                  <c:v>822039</c:v>
                </c:pt>
                <c:pt idx="8185">
                  <c:v>822140</c:v>
                </c:pt>
                <c:pt idx="8186">
                  <c:v>822241</c:v>
                </c:pt>
                <c:pt idx="8187">
                  <c:v>822342</c:v>
                </c:pt>
                <c:pt idx="8188">
                  <c:v>822443</c:v>
                </c:pt>
                <c:pt idx="8189">
                  <c:v>822544</c:v>
                </c:pt>
                <c:pt idx="8190">
                  <c:v>822645</c:v>
                </c:pt>
                <c:pt idx="8191">
                  <c:v>822746</c:v>
                </c:pt>
                <c:pt idx="8192">
                  <c:v>822847</c:v>
                </c:pt>
                <c:pt idx="8193">
                  <c:v>822948</c:v>
                </c:pt>
                <c:pt idx="8194">
                  <c:v>823049</c:v>
                </c:pt>
                <c:pt idx="8195">
                  <c:v>823150</c:v>
                </c:pt>
                <c:pt idx="8196">
                  <c:v>823251</c:v>
                </c:pt>
                <c:pt idx="8197">
                  <c:v>823352</c:v>
                </c:pt>
                <c:pt idx="8198">
                  <c:v>823453</c:v>
                </c:pt>
                <c:pt idx="8199">
                  <c:v>823554</c:v>
                </c:pt>
                <c:pt idx="8200">
                  <c:v>823655</c:v>
                </c:pt>
                <c:pt idx="8201">
                  <c:v>823756</c:v>
                </c:pt>
                <c:pt idx="8202">
                  <c:v>823857</c:v>
                </c:pt>
                <c:pt idx="8203">
                  <c:v>823958</c:v>
                </c:pt>
                <c:pt idx="8204">
                  <c:v>824059</c:v>
                </c:pt>
                <c:pt idx="8205">
                  <c:v>824160</c:v>
                </c:pt>
                <c:pt idx="8206">
                  <c:v>824261</c:v>
                </c:pt>
                <c:pt idx="8207">
                  <c:v>824362</c:v>
                </c:pt>
                <c:pt idx="8208">
                  <c:v>824463</c:v>
                </c:pt>
                <c:pt idx="8209">
                  <c:v>824564</c:v>
                </c:pt>
                <c:pt idx="8210">
                  <c:v>824665</c:v>
                </c:pt>
                <c:pt idx="8211">
                  <c:v>824766</c:v>
                </c:pt>
                <c:pt idx="8212">
                  <c:v>824867</c:v>
                </c:pt>
                <c:pt idx="8213">
                  <c:v>824968</c:v>
                </c:pt>
                <c:pt idx="8214">
                  <c:v>825069</c:v>
                </c:pt>
                <c:pt idx="8215">
                  <c:v>825170</c:v>
                </c:pt>
                <c:pt idx="8216">
                  <c:v>825271</c:v>
                </c:pt>
                <c:pt idx="8217">
                  <c:v>825372</c:v>
                </c:pt>
                <c:pt idx="8218">
                  <c:v>825473</c:v>
                </c:pt>
                <c:pt idx="8219">
                  <c:v>825574</c:v>
                </c:pt>
                <c:pt idx="8220">
                  <c:v>825675</c:v>
                </c:pt>
                <c:pt idx="8221">
                  <c:v>825776</c:v>
                </c:pt>
                <c:pt idx="8222">
                  <c:v>825877</c:v>
                </c:pt>
                <c:pt idx="8223">
                  <c:v>825978</c:v>
                </c:pt>
                <c:pt idx="8224">
                  <c:v>826079</c:v>
                </c:pt>
                <c:pt idx="8225">
                  <c:v>826180</c:v>
                </c:pt>
                <c:pt idx="8226">
                  <c:v>826281</c:v>
                </c:pt>
                <c:pt idx="8227">
                  <c:v>826382</c:v>
                </c:pt>
                <c:pt idx="8228">
                  <c:v>826483</c:v>
                </c:pt>
                <c:pt idx="8229">
                  <c:v>826584</c:v>
                </c:pt>
                <c:pt idx="8230">
                  <c:v>826685</c:v>
                </c:pt>
                <c:pt idx="8231">
                  <c:v>826786</c:v>
                </c:pt>
                <c:pt idx="8232">
                  <c:v>826887</c:v>
                </c:pt>
                <c:pt idx="8233">
                  <c:v>826988</c:v>
                </c:pt>
                <c:pt idx="8234">
                  <c:v>827089</c:v>
                </c:pt>
                <c:pt idx="8235">
                  <c:v>827190</c:v>
                </c:pt>
                <c:pt idx="8236">
                  <c:v>827291</c:v>
                </c:pt>
                <c:pt idx="8237">
                  <c:v>827392</c:v>
                </c:pt>
                <c:pt idx="8238">
                  <c:v>827493</c:v>
                </c:pt>
                <c:pt idx="8239">
                  <c:v>827594</c:v>
                </c:pt>
                <c:pt idx="8240">
                  <c:v>827695</c:v>
                </c:pt>
                <c:pt idx="8241">
                  <c:v>827796</c:v>
                </c:pt>
                <c:pt idx="8242">
                  <c:v>827897</c:v>
                </c:pt>
                <c:pt idx="8243">
                  <c:v>827998</c:v>
                </c:pt>
                <c:pt idx="8244">
                  <c:v>828099</c:v>
                </c:pt>
                <c:pt idx="8245">
                  <c:v>828200</c:v>
                </c:pt>
                <c:pt idx="8246">
                  <c:v>828301</c:v>
                </c:pt>
                <c:pt idx="8247">
                  <c:v>828402</c:v>
                </c:pt>
                <c:pt idx="8248">
                  <c:v>828503</c:v>
                </c:pt>
                <c:pt idx="8249">
                  <c:v>828604</c:v>
                </c:pt>
                <c:pt idx="8250">
                  <c:v>828705</c:v>
                </c:pt>
                <c:pt idx="8251">
                  <c:v>828806</c:v>
                </c:pt>
                <c:pt idx="8252">
                  <c:v>828907</c:v>
                </c:pt>
                <c:pt idx="8253">
                  <c:v>829008</c:v>
                </c:pt>
                <c:pt idx="8254">
                  <c:v>829109</c:v>
                </c:pt>
                <c:pt idx="8255">
                  <c:v>829210</c:v>
                </c:pt>
                <c:pt idx="8256">
                  <c:v>829311</c:v>
                </c:pt>
                <c:pt idx="8257">
                  <c:v>829412</c:v>
                </c:pt>
                <c:pt idx="8258">
                  <c:v>829513</c:v>
                </c:pt>
                <c:pt idx="8259">
                  <c:v>829614</c:v>
                </c:pt>
                <c:pt idx="8260">
                  <c:v>829715</c:v>
                </c:pt>
                <c:pt idx="8261">
                  <c:v>829816</c:v>
                </c:pt>
                <c:pt idx="8262">
                  <c:v>829917</c:v>
                </c:pt>
                <c:pt idx="8263">
                  <c:v>830018</c:v>
                </c:pt>
                <c:pt idx="8264">
                  <c:v>830119</c:v>
                </c:pt>
                <c:pt idx="8265">
                  <c:v>830220</c:v>
                </c:pt>
                <c:pt idx="8266">
                  <c:v>830321</c:v>
                </c:pt>
                <c:pt idx="8267">
                  <c:v>830422</c:v>
                </c:pt>
                <c:pt idx="8268">
                  <c:v>830523</c:v>
                </c:pt>
                <c:pt idx="8269">
                  <c:v>830624</c:v>
                </c:pt>
                <c:pt idx="8270">
                  <c:v>830725</c:v>
                </c:pt>
                <c:pt idx="8271">
                  <c:v>830826</c:v>
                </c:pt>
                <c:pt idx="8272">
                  <c:v>830927</c:v>
                </c:pt>
                <c:pt idx="8273">
                  <c:v>831028</c:v>
                </c:pt>
                <c:pt idx="8274">
                  <c:v>831129</c:v>
                </c:pt>
                <c:pt idx="8275">
                  <c:v>831230</c:v>
                </c:pt>
                <c:pt idx="8276">
                  <c:v>831331</c:v>
                </c:pt>
                <c:pt idx="8277">
                  <c:v>831432</c:v>
                </c:pt>
                <c:pt idx="8278">
                  <c:v>831533</c:v>
                </c:pt>
                <c:pt idx="8279">
                  <c:v>831634</c:v>
                </c:pt>
                <c:pt idx="8280">
                  <c:v>831735</c:v>
                </c:pt>
                <c:pt idx="8281">
                  <c:v>831836</c:v>
                </c:pt>
                <c:pt idx="8282">
                  <c:v>831937</c:v>
                </c:pt>
                <c:pt idx="8283">
                  <c:v>832038</c:v>
                </c:pt>
                <c:pt idx="8284">
                  <c:v>832139</c:v>
                </c:pt>
                <c:pt idx="8285">
                  <c:v>832240</c:v>
                </c:pt>
                <c:pt idx="8286">
                  <c:v>832341</c:v>
                </c:pt>
                <c:pt idx="8287">
                  <c:v>832442</c:v>
                </c:pt>
                <c:pt idx="8288">
                  <c:v>832543</c:v>
                </c:pt>
                <c:pt idx="8289">
                  <c:v>832644</c:v>
                </c:pt>
                <c:pt idx="8290">
                  <c:v>832745</c:v>
                </c:pt>
                <c:pt idx="8291">
                  <c:v>832846</c:v>
                </c:pt>
                <c:pt idx="8292">
                  <c:v>832947</c:v>
                </c:pt>
                <c:pt idx="8293">
                  <c:v>833048</c:v>
                </c:pt>
                <c:pt idx="8294">
                  <c:v>833149</c:v>
                </c:pt>
                <c:pt idx="8295">
                  <c:v>833250</c:v>
                </c:pt>
                <c:pt idx="8296">
                  <c:v>833351</c:v>
                </c:pt>
                <c:pt idx="8297">
                  <c:v>833452</c:v>
                </c:pt>
                <c:pt idx="8298">
                  <c:v>833553</c:v>
                </c:pt>
                <c:pt idx="8299">
                  <c:v>833654</c:v>
                </c:pt>
                <c:pt idx="8300">
                  <c:v>833755</c:v>
                </c:pt>
                <c:pt idx="8301">
                  <c:v>833856</c:v>
                </c:pt>
                <c:pt idx="8302">
                  <c:v>833957</c:v>
                </c:pt>
                <c:pt idx="8303">
                  <c:v>834058</c:v>
                </c:pt>
                <c:pt idx="8304">
                  <c:v>834159</c:v>
                </c:pt>
                <c:pt idx="8305">
                  <c:v>834260</c:v>
                </c:pt>
                <c:pt idx="8306">
                  <c:v>834361</c:v>
                </c:pt>
                <c:pt idx="8307">
                  <c:v>834462</c:v>
                </c:pt>
                <c:pt idx="8308">
                  <c:v>834563</c:v>
                </c:pt>
                <c:pt idx="8309">
                  <c:v>834664</c:v>
                </c:pt>
                <c:pt idx="8310">
                  <c:v>834765</c:v>
                </c:pt>
                <c:pt idx="8311">
                  <c:v>834866</c:v>
                </c:pt>
                <c:pt idx="8312">
                  <c:v>834967</c:v>
                </c:pt>
                <c:pt idx="8313">
                  <c:v>835068</c:v>
                </c:pt>
                <c:pt idx="8314">
                  <c:v>835169</c:v>
                </c:pt>
                <c:pt idx="8315">
                  <c:v>835270</c:v>
                </c:pt>
                <c:pt idx="8316">
                  <c:v>835371</c:v>
                </c:pt>
                <c:pt idx="8317">
                  <c:v>835472</c:v>
                </c:pt>
                <c:pt idx="8318">
                  <c:v>835573</c:v>
                </c:pt>
                <c:pt idx="8319">
                  <c:v>835674</c:v>
                </c:pt>
                <c:pt idx="8320">
                  <c:v>835775</c:v>
                </c:pt>
                <c:pt idx="8321">
                  <c:v>835876</c:v>
                </c:pt>
                <c:pt idx="8322">
                  <c:v>835977</c:v>
                </c:pt>
                <c:pt idx="8323">
                  <c:v>836078</c:v>
                </c:pt>
                <c:pt idx="8324">
                  <c:v>836179</c:v>
                </c:pt>
                <c:pt idx="8325">
                  <c:v>836280</c:v>
                </c:pt>
                <c:pt idx="8326">
                  <c:v>836381</c:v>
                </c:pt>
                <c:pt idx="8327">
                  <c:v>836482</c:v>
                </c:pt>
                <c:pt idx="8328">
                  <c:v>836583</c:v>
                </c:pt>
                <c:pt idx="8329">
                  <c:v>836684</c:v>
                </c:pt>
                <c:pt idx="8330">
                  <c:v>836785</c:v>
                </c:pt>
                <c:pt idx="8331">
                  <c:v>836886</c:v>
                </c:pt>
                <c:pt idx="8332">
                  <c:v>836987</c:v>
                </c:pt>
                <c:pt idx="8333">
                  <c:v>837088</c:v>
                </c:pt>
                <c:pt idx="8334">
                  <c:v>837189</c:v>
                </c:pt>
                <c:pt idx="8335">
                  <c:v>837290</c:v>
                </c:pt>
                <c:pt idx="8336">
                  <c:v>837391</c:v>
                </c:pt>
                <c:pt idx="8337">
                  <c:v>837492</c:v>
                </c:pt>
                <c:pt idx="8338">
                  <c:v>837593</c:v>
                </c:pt>
                <c:pt idx="8339">
                  <c:v>837694</c:v>
                </c:pt>
                <c:pt idx="8340">
                  <c:v>837795</c:v>
                </c:pt>
                <c:pt idx="8341">
                  <c:v>837896</c:v>
                </c:pt>
                <c:pt idx="8342">
                  <c:v>837997</c:v>
                </c:pt>
                <c:pt idx="8343">
                  <c:v>838098</c:v>
                </c:pt>
                <c:pt idx="8344">
                  <c:v>838199</c:v>
                </c:pt>
                <c:pt idx="8345">
                  <c:v>838300</c:v>
                </c:pt>
                <c:pt idx="8346">
                  <c:v>838401</c:v>
                </c:pt>
                <c:pt idx="8347">
                  <c:v>838502</c:v>
                </c:pt>
                <c:pt idx="8348">
                  <c:v>838603</c:v>
                </c:pt>
                <c:pt idx="8349">
                  <c:v>838704</c:v>
                </c:pt>
                <c:pt idx="8350">
                  <c:v>838805</c:v>
                </c:pt>
                <c:pt idx="8351">
                  <c:v>838906</c:v>
                </c:pt>
                <c:pt idx="8352">
                  <c:v>839007</c:v>
                </c:pt>
                <c:pt idx="8353">
                  <c:v>839108</c:v>
                </c:pt>
                <c:pt idx="8354">
                  <c:v>839209</c:v>
                </c:pt>
                <c:pt idx="8355">
                  <c:v>839310</c:v>
                </c:pt>
                <c:pt idx="8356">
                  <c:v>839411</c:v>
                </c:pt>
                <c:pt idx="8357">
                  <c:v>839512</c:v>
                </c:pt>
                <c:pt idx="8358">
                  <c:v>839613</c:v>
                </c:pt>
                <c:pt idx="8359">
                  <c:v>839714</c:v>
                </c:pt>
                <c:pt idx="8360">
                  <c:v>839815</c:v>
                </c:pt>
                <c:pt idx="8361">
                  <c:v>839916</c:v>
                </c:pt>
                <c:pt idx="8362">
                  <c:v>840017</c:v>
                </c:pt>
                <c:pt idx="8363">
                  <c:v>840118</c:v>
                </c:pt>
                <c:pt idx="8364">
                  <c:v>840219</c:v>
                </c:pt>
                <c:pt idx="8365">
                  <c:v>840320</c:v>
                </c:pt>
                <c:pt idx="8366">
                  <c:v>840421</c:v>
                </c:pt>
                <c:pt idx="8367">
                  <c:v>840522</c:v>
                </c:pt>
                <c:pt idx="8368">
                  <c:v>840623</c:v>
                </c:pt>
                <c:pt idx="8369">
                  <c:v>840724</c:v>
                </c:pt>
                <c:pt idx="8370">
                  <c:v>840825</c:v>
                </c:pt>
                <c:pt idx="8371">
                  <c:v>840926</c:v>
                </c:pt>
                <c:pt idx="8372">
                  <c:v>841027</c:v>
                </c:pt>
                <c:pt idx="8373">
                  <c:v>841128</c:v>
                </c:pt>
                <c:pt idx="8374">
                  <c:v>841229</c:v>
                </c:pt>
                <c:pt idx="8375">
                  <c:v>841330</c:v>
                </c:pt>
                <c:pt idx="8376">
                  <c:v>841431</c:v>
                </c:pt>
                <c:pt idx="8377">
                  <c:v>841532</c:v>
                </c:pt>
                <c:pt idx="8378">
                  <c:v>841633</c:v>
                </c:pt>
                <c:pt idx="8379">
                  <c:v>841734</c:v>
                </c:pt>
                <c:pt idx="8380">
                  <c:v>841835</c:v>
                </c:pt>
                <c:pt idx="8381">
                  <c:v>841936</c:v>
                </c:pt>
                <c:pt idx="8382">
                  <c:v>842037</c:v>
                </c:pt>
                <c:pt idx="8383">
                  <c:v>842138</c:v>
                </c:pt>
                <c:pt idx="8384">
                  <c:v>842239</c:v>
                </c:pt>
                <c:pt idx="8385">
                  <c:v>842340</c:v>
                </c:pt>
                <c:pt idx="8386">
                  <c:v>842441</c:v>
                </c:pt>
                <c:pt idx="8387">
                  <c:v>842542</c:v>
                </c:pt>
                <c:pt idx="8388">
                  <c:v>842643</c:v>
                </c:pt>
                <c:pt idx="8389">
                  <c:v>842744</c:v>
                </c:pt>
                <c:pt idx="8390">
                  <c:v>842845</c:v>
                </c:pt>
                <c:pt idx="8391">
                  <c:v>842946</c:v>
                </c:pt>
                <c:pt idx="8392">
                  <c:v>843047</c:v>
                </c:pt>
                <c:pt idx="8393">
                  <c:v>843148</c:v>
                </c:pt>
                <c:pt idx="8394">
                  <c:v>843249</c:v>
                </c:pt>
                <c:pt idx="8395">
                  <c:v>843350</c:v>
                </c:pt>
                <c:pt idx="8396">
                  <c:v>843451</c:v>
                </c:pt>
                <c:pt idx="8397">
                  <c:v>843552</c:v>
                </c:pt>
                <c:pt idx="8398">
                  <c:v>843653</c:v>
                </c:pt>
                <c:pt idx="8399">
                  <c:v>843754</c:v>
                </c:pt>
                <c:pt idx="8400">
                  <c:v>843855</c:v>
                </c:pt>
                <c:pt idx="8401">
                  <c:v>843956</c:v>
                </c:pt>
                <c:pt idx="8402">
                  <c:v>844057</c:v>
                </c:pt>
                <c:pt idx="8403">
                  <c:v>844158</c:v>
                </c:pt>
                <c:pt idx="8404">
                  <c:v>844259</c:v>
                </c:pt>
                <c:pt idx="8405">
                  <c:v>844360</c:v>
                </c:pt>
                <c:pt idx="8406">
                  <c:v>844461</c:v>
                </c:pt>
                <c:pt idx="8407">
                  <c:v>844562</c:v>
                </c:pt>
                <c:pt idx="8408">
                  <c:v>844663</c:v>
                </c:pt>
                <c:pt idx="8409">
                  <c:v>844764</c:v>
                </c:pt>
                <c:pt idx="8410">
                  <c:v>844865</c:v>
                </c:pt>
                <c:pt idx="8411">
                  <c:v>844966</c:v>
                </c:pt>
                <c:pt idx="8412">
                  <c:v>845067</c:v>
                </c:pt>
                <c:pt idx="8413">
                  <c:v>845168</c:v>
                </c:pt>
                <c:pt idx="8414">
                  <c:v>845269</c:v>
                </c:pt>
                <c:pt idx="8415">
                  <c:v>845370</c:v>
                </c:pt>
                <c:pt idx="8416">
                  <c:v>845471</c:v>
                </c:pt>
                <c:pt idx="8417">
                  <c:v>845572</c:v>
                </c:pt>
                <c:pt idx="8418">
                  <c:v>845673</c:v>
                </c:pt>
                <c:pt idx="8419">
                  <c:v>845774</c:v>
                </c:pt>
                <c:pt idx="8420">
                  <c:v>845875</c:v>
                </c:pt>
                <c:pt idx="8421">
                  <c:v>845976</c:v>
                </c:pt>
                <c:pt idx="8422">
                  <c:v>846077</c:v>
                </c:pt>
                <c:pt idx="8423">
                  <c:v>846178</c:v>
                </c:pt>
                <c:pt idx="8424">
                  <c:v>846279</c:v>
                </c:pt>
                <c:pt idx="8425">
                  <c:v>846380</c:v>
                </c:pt>
                <c:pt idx="8426">
                  <c:v>846481</c:v>
                </c:pt>
                <c:pt idx="8427">
                  <c:v>846582</c:v>
                </c:pt>
                <c:pt idx="8428">
                  <c:v>846683</c:v>
                </c:pt>
                <c:pt idx="8429">
                  <c:v>846784</c:v>
                </c:pt>
                <c:pt idx="8430">
                  <c:v>846885</c:v>
                </c:pt>
                <c:pt idx="8431">
                  <c:v>846986</c:v>
                </c:pt>
                <c:pt idx="8432">
                  <c:v>847087</c:v>
                </c:pt>
                <c:pt idx="8433">
                  <c:v>847188</c:v>
                </c:pt>
                <c:pt idx="8434">
                  <c:v>847289</c:v>
                </c:pt>
                <c:pt idx="8435">
                  <c:v>847390</c:v>
                </c:pt>
                <c:pt idx="8436">
                  <c:v>847491</c:v>
                </c:pt>
                <c:pt idx="8437">
                  <c:v>847592</c:v>
                </c:pt>
                <c:pt idx="8438">
                  <c:v>847693</c:v>
                </c:pt>
                <c:pt idx="8439">
                  <c:v>847794</c:v>
                </c:pt>
                <c:pt idx="8440">
                  <c:v>847895</c:v>
                </c:pt>
                <c:pt idx="8441">
                  <c:v>847996</c:v>
                </c:pt>
                <c:pt idx="8442">
                  <c:v>848097</c:v>
                </c:pt>
                <c:pt idx="8443">
                  <c:v>848198</c:v>
                </c:pt>
                <c:pt idx="8444">
                  <c:v>848299</c:v>
                </c:pt>
                <c:pt idx="8445">
                  <c:v>848400</c:v>
                </c:pt>
                <c:pt idx="8446">
                  <c:v>848501</c:v>
                </c:pt>
                <c:pt idx="8447">
                  <c:v>848602</c:v>
                </c:pt>
                <c:pt idx="8448">
                  <c:v>848703</c:v>
                </c:pt>
                <c:pt idx="8449">
                  <c:v>848804</c:v>
                </c:pt>
                <c:pt idx="8450">
                  <c:v>848905</c:v>
                </c:pt>
                <c:pt idx="8451">
                  <c:v>849006</c:v>
                </c:pt>
                <c:pt idx="8452">
                  <c:v>849107</c:v>
                </c:pt>
                <c:pt idx="8453">
                  <c:v>849208</c:v>
                </c:pt>
                <c:pt idx="8454">
                  <c:v>849309</c:v>
                </c:pt>
                <c:pt idx="8455">
                  <c:v>849410</c:v>
                </c:pt>
                <c:pt idx="8456">
                  <c:v>849511</c:v>
                </c:pt>
                <c:pt idx="8457">
                  <c:v>849612</c:v>
                </c:pt>
                <c:pt idx="8458">
                  <c:v>849713</c:v>
                </c:pt>
                <c:pt idx="8459">
                  <c:v>849814</c:v>
                </c:pt>
                <c:pt idx="8460">
                  <c:v>849915</c:v>
                </c:pt>
                <c:pt idx="8461">
                  <c:v>850016</c:v>
                </c:pt>
                <c:pt idx="8462">
                  <c:v>850117</c:v>
                </c:pt>
                <c:pt idx="8463">
                  <c:v>850218</c:v>
                </c:pt>
                <c:pt idx="8464">
                  <c:v>850319</c:v>
                </c:pt>
                <c:pt idx="8465">
                  <c:v>850420</c:v>
                </c:pt>
                <c:pt idx="8466">
                  <c:v>850521</c:v>
                </c:pt>
                <c:pt idx="8467">
                  <c:v>850622</c:v>
                </c:pt>
                <c:pt idx="8468">
                  <c:v>850723</c:v>
                </c:pt>
                <c:pt idx="8469">
                  <c:v>850824</c:v>
                </c:pt>
                <c:pt idx="8470">
                  <c:v>850925</c:v>
                </c:pt>
                <c:pt idx="8471">
                  <c:v>851026</c:v>
                </c:pt>
                <c:pt idx="8472">
                  <c:v>851127</c:v>
                </c:pt>
                <c:pt idx="8473">
                  <c:v>851228</c:v>
                </c:pt>
                <c:pt idx="8474">
                  <c:v>851329</c:v>
                </c:pt>
                <c:pt idx="8475">
                  <c:v>851430</c:v>
                </c:pt>
                <c:pt idx="8476">
                  <c:v>851531</c:v>
                </c:pt>
                <c:pt idx="8477">
                  <c:v>851632</c:v>
                </c:pt>
                <c:pt idx="8478">
                  <c:v>851733</c:v>
                </c:pt>
                <c:pt idx="8479">
                  <c:v>851834</c:v>
                </c:pt>
                <c:pt idx="8480">
                  <c:v>851935</c:v>
                </c:pt>
                <c:pt idx="8481">
                  <c:v>852036</c:v>
                </c:pt>
                <c:pt idx="8482">
                  <c:v>852137</c:v>
                </c:pt>
                <c:pt idx="8483">
                  <c:v>852238</c:v>
                </c:pt>
                <c:pt idx="8484">
                  <c:v>852339</c:v>
                </c:pt>
                <c:pt idx="8485">
                  <c:v>852440</c:v>
                </c:pt>
                <c:pt idx="8486">
                  <c:v>852541</c:v>
                </c:pt>
                <c:pt idx="8487">
                  <c:v>852642</c:v>
                </c:pt>
                <c:pt idx="8488">
                  <c:v>852743</c:v>
                </c:pt>
                <c:pt idx="8489">
                  <c:v>852844</c:v>
                </c:pt>
                <c:pt idx="8490">
                  <c:v>852945</c:v>
                </c:pt>
                <c:pt idx="8491">
                  <c:v>853046</c:v>
                </c:pt>
                <c:pt idx="8492">
                  <c:v>853147</c:v>
                </c:pt>
                <c:pt idx="8493">
                  <c:v>853248</c:v>
                </c:pt>
                <c:pt idx="8494">
                  <c:v>853349</c:v>
                </c:pt>
                <c:pt idx="8495">
                  <c:v>853450</c:v>
                </c:pt>
                <c:pt idx="8496">
                  <c:v>853551</c:v>
                </c:pt>
                <c:pt idx="8497">
                  <c:v>853652</c:v>
                </c:pt>
                <c:pt idx="8498">
                  <c:v>853753</c:v>
                </c:pt>
                <c:pt idx="8499">
                  <c:v>853854</c:v>
                </c:pt>
                <c:pt idx="8500">
                  <c:v>853955</c:v>
                </c:pt>
                <c:pt idx="8501">
                  <c:v>854056</c:v>
                </c:pt>
                <c:pt idx="8502">
                  <c:v>854157</c:v>
                </c:pt>
                <c:pt idx="8503">
                  <c:v>854258</c:v>
                </c:pt>
                <c:pt idx="8504">
                  <c:v>854359</c:v>
                </c:pt>
                <c:pt idx="8505">
                  <c:v>854460</c:v>
                </c:pt>
                <c:pt idx="8506">
                  <c:v>854561</c:v>
                </c:pt>
                <c:pt idx="8507">
                  <c:v>854662</c:v>
                </c:pt>
                <c:pt idx="8508">
                  <c:v>854763</c:v>
                </c:pt>
                <c:pt idx="8509">
                  <c:v>854864</c:v>
                </c:pt>
                <c:pt idx="8510">
                  <c:v>854965</c:v>
                </c:pt>
                <c:pt idx="8511">
                  <c:v>855066</c:v>
                </c:pt>
                <c:pt idx="8512">
                  <c:v>855167</c:v>
                </c:pt>
                <c:pt idx="8513">
                  <c:v>855268</c:v>
                </c:pt>
                <c:pt idx="8514">
                  <c:v>855369</c:v>
                </c:pt>
                <c:pt idx="8515">
                  <c:v>855470</c:v>
                </c:pt>
                <c:pt idx="8516">
                  <c:v>855571</c:v>
                </c:pt>
                <c:pt idx="8517">
                  <c:v>855672</c:v>
                </c:pt>
                <c:pt idx="8518">
                  <c:v>855773</c:v>
                </c:pt>
                <c:pt idx="8519">
                  <c:v>855874</c:v>
                </c:pt>
                <c:pt idx="8520">
                  <c:v>855975</c:v>
                </c:pt>
                <c:pt idx="8521">
                  <c:v>856076</c:v>
                </c:pt>
                <c:pt idx="8522">
                  <c:v>856177</c:v>
                </c:pt>
                <c:pt idx="8523">
                  <c:v>856278</c:v>
                </c:pt>
                <c:pt idx="8524">
                  <c:v>856379</c:v>
                </c:pt>
                <c:pt idx="8525">
                  <c:v>856480</c:v>
                </c:pt>
                <c:pt idx="8526">
                  <c:v>856581</c:v>
                </c:pt>
                <c:pt idx="8527">
                  <c:v>856682</c:v>
                </c:pt>
                <c:pt idx="8528">
                  <c:v>856783</c:v>
                </c:pt>
                <c:pt idx="8529">
                  <c:v>856884</c:v>
                </c:pt>
                <c:pt idx="8530">
                  <c:v>856985</c:v>
                </c:pt>
                <c:pt idx="8531">
                  <c:v>857086</c:v>
                </c:pt>
                <c:pt idx="8532">
                  <c:v>857187</c:v>
                </c:pt>
                <c:pt idx="8533">
                  <c:v>857288</c:v>
                </c:pt>
                <c:pt idx="8534">
                  <c:v>857389</c:v>
                </c:pt>
                <c:pt idx="8535">
                  <c:v>857490</c:v>
                </c:pt>
                <c:pt idx="8536">
                  <c:v>857591</c:v>
                </c:pt>
                <c:pt idx="8537">
                  <c:v>857692</c:v>
                </c:pt>
                <c:pt idx="8538">
                  <c:v>857793</c:v>
                </c:pt>
                <c:pt idx="8539">
                  <c:v>857894</c:v>
                </c:pt>
                <c:pt idx="8540">
                  <c:v>857995</c:v>
                </c:pt>
                <c:pt idx="8541">
                  <c:v>858096</c:v>
                </c:pt>
                <c:pt idx="8542">
                  <c:v>858197</c:v>
                </c:pt>
                <c:pt idx="8543">
                  <c:v>858298</c:v>
                </c:pt>
                <c:pt idx="8544">
                  <c:v>858399</c:v>
                </c:pt>
                <c:pt idx="8545">
                  <c:v>858500</c:v>
                </c:pt>
                <c:pt idx="8546">
                  <c:v>858601</c:v>
                </c:pt>
                <c:pt idx="8547">
                  <c:v>858702</c:v>
                </c:pt>
                <c:pt idx="8548">
                  <c:v>858803</c:v>
                </c:pt>
                <c:pt idx="8549">
                  <c:v>858904</c:v>
                </c:pt>
                <c:pt idx="8550">
                  <c:v>859005</c:v>
                </c:pt>
                <c:pt idx="8551">
                  <c:v>859106</c:v>
                </c:pt>
                <c:pt idx="8552">
                  <c:v>859207</c:v>
                </c:pt>
                <c:pt idx="8553">
                  <c:v>859308</c:v>
                </c:pt>
                <c:pt idx="8554">
                  <c:v>859409</c:v>
                </c:pt>
                <c:pt idx="8555">
                  <c:v>859510</c:v>
                </c:pt>
                <c:pt idx="8556">
                  <c:v>859611</c:v>
                </c:pt>
                <c:pt idx="8557">
                  <c:v>859712</c:v>
                </c:pt>
                <c:pt idx="8558">
                  <c:v>859813</c:v>
                </c:pt>
                <c:pt idx="8559">
                  <c:v>859914</c:v>
                </c:pt>
                <c:pt idx="8560">
                  <c:v>860015</c:v>
                </c:pt>
                <c:pt idx="8561">
                  <c:v>860116</c:v>
                </c:pt>
                <c:pt idx="8562">
                  <c:v>860217</c:v>
                </c:pt>
                <c:pt idx="8563">
                  <c:v>860318</c:v>
                </c:pt>
                <c:pt idx="8564">
                  <c:v>860419</c:v>
                </c:pt>
                <c:pt idx="8565">
                  <c:v>860520</c:v>
                </c:pt>
                <c:pt idx="8566">
                  <c:v>860621</c:v>
                </c:pt>
                <c:pt idx="8567">
                  <c:v>860722</c:v>
                </c:pt>
                <c:pt idx="8568">
                  <c:v>860823</c:v>
                </c:pt>
                <c:pt idx="8569">
                  <c:v>860924</c:v>
                </c:pt>
                <c:pt idx="8570">
                  <c:v>861025</c:v>
                </c:pt>
                <c:pt idx="8571">
                  <c:v>861126</c:v>
                </c:pt>
                <c:pt idx="8572">
                  <c:v>861227</c:v>
                </c:pt>
                <c:pt idx="8573">
                  <c:v>861328</c:v>
                </c:pt>
                <c:pt idx="8574">
                  <c:v>861429</c:v>
                </c:pt>
                <c:pt idx="8575">
                  <c:v>861530</c:v>
                </c:pt>
                <c:pt idx="8576">
                  <c:v>861631</c:v>
                </c:pt>
                <c:pt idx="8577">
                  <c:v>861732</c:v>
                </c:pt>
                <c:pt idx="8578">
                  <c:v>861833</c:v>
                </c:pt>
                <c:pt idx="8579">
                  <c:v>861934</c:v>
                </c:pt>
                <c:pt idx="8580">
                  <c:v>862035</c:v>
                </c:pt>
                <c:pt idx="8581">
                  <c:v>862136</c:v>
                </c:pt>
                <c:pt idx="8582">
                  <c:v>862237</c:v>
                </c:pt>
                <c:pt idx="8583">
                  <c:v>862338</c:v>
                </c:pt>
                <c:pt idx="8584">
                  <c:v>862439</c:v>
                </c:pt>
                <c:pt idx="8585">
                  <c:v>862540</c:v>
                </c:pt>
                <c:pt idx="8586">
                  <c:v>862641</c:v>
                </c:pt>
                <c:pt idx="8587">
                  <c:v>862742</c:v>
                </c:pt>
                <c:pt idx="8588">
                  <c:v>862843</c:v>
                </c:pt>
                <c:pt idx="8589">
                  <c:v>862944</c:v>
                </c:pt>
                <c:pt idx="8590">
                  <c:v>863045</c:v>
                </c:pt>
                <c:pt idx="8591">
                  <c:v>863146</c:v>
                </c:pt>
                <c:pt idx="8592">
                  <c:v>863247</c:v>
                </c:pt>
                <c:pt idx="8593">
                  <c:v>863348</c:v>
                </c:pt>
                <c:pt idx="8594">
                  <c:v>863449</c:v>
                </c:pt>
                <c:pt idx="8595">
                  <c:v>863550</c:v>
                </c:pt>
                <c:pt idx="8596">
                  <c:v>863651</c:v>
                </c:pt>
                <c:pt idx="8597">
                  <c:v>863752</c:v>
                </c:pt>
                <c:pt idx="8598">
                  <c:v>863853</c:v>
                </c:pt>
                <c:pt idx="8599">
                  <c:v>863954</c:v>
                </c:pt>
                <c:pt idx="8600">
                  <c:v>864055</c:v>
                </c:pt>
                <c:pt idx="8601">
                  <c:v>864156</c:v>
                </c:pt>
                <c:pt idx="8602">
                  <c:v>864257</c:v>
                </c:pt>
                <c:pt idx="8603">
                  <c:v>864358</c:v>
                </c:pt>
                <c:pt idx="8604">
                  <c:v>864459</c:v>
                </c:pt>
                <c:pt idx="8605">
                  <c:v>864560</c:v>
                </c:pt>
                <c:pt idx="8606">
                  <c:v>864661</c:v>
                </c:pt>
                <c:pt idx="8607">
                  <c:v>864762</c:v>
                </c:pt>
                <c:pt idx="8608">
                  <c:v>864863</c:v>
                </c:pt>
                <c:pt idx="8609">
                  <c:v>864964</c:v>
                </c:pt>
                <c:pt idx="8610">
                  <c:v>865065</c:v>
                </c:pt>
                <c:pt idx="8611">
                  <c:v>865166</c:v>
                </c:pt>
                <c:pt idx="8612">
                  <c:v>865267</c:v>
                </c:pt>
                <c:pt idx="8613">
                  <c:v>865368</c:v>
                </c:pt>
                <c:pt idx="8614">
                  <c:v>865469</c:v>
                </c:pt>
                <c:pt idx="8615">
                  <c:v>865570</c:v>
                </c:pt>
                <c:pt idx="8616">
                  <c:v>865671</c:v>
                </c:pt>
                <c:pt idx="8617">
                  <c:v>865772</c:v>
                </c:pt>
                <c:pt idx="8618">
                  <c:v>865873</c:v>
                </c:pt>
                <c:pt idx="8619">
                  <c:v>865974</c:v>
                </c:pt>
                <c:pt idx="8620">
                  <c:v>866075</c:v>
                </c:pt>
                <c:pt idx="8621">
                  <c:v>866176</c:v>
                </c:pt>
                <c:pt idx="8622">
                  <c:v>866277</c:v>
                </c:pt>
                <c:pt idx="8623">
                  <c:v>866378</c:v>
                </c:pt>
                <c:pt idx="8624">
                  <c:v>866479</c:v>
                </c:pt>
                <c:pt idx="8625">
                  <c:v>866580</c:v>
                </c:pt>
                <c:pt idx="8626">
                  <c:v>866681</c:v>
                </c:pt>
                <c:pt idx="8627">
                  <c:v>866782</c:v>
                </c:pt>
                <c:pt idx="8628">
                  <c:v>866883</c:v>
                </c:pt>
                <c:pt idx="8629">
                  <c:v>866984</c:v>
                </c:pt>
                <c:pt idx="8630">
                  <c:v>867085</c:v>
                </c:pt>
                <c:pt idx="8631">
                  <c:v>867186</c:v>
                </c:pt>
                <c:pt idx="8632">
                  <c:v>867287</c:v>
                </c:pt>
                <c:pt idx="8633">
                  <c:v>867388</c:v>
                </c:pt>
                <c:pt idx="8634">
                  <c:v>867489</c:v>
                </c:pt>
                <c:pt idx="8635">
                  <c:v>867590</c:v>
                </c:pt>
                <c:pt idx="8636">
                  <c:v>867691</c:v>
                </c:pt>
                <c:pt idx="8637">
                  <c:v>867792</c:v>
                </c:pt>
                <c:pt idx="8638">
                  <c:v>867893</c:v>
                </c:pt>
                <c:pt idx="8639">
                  <c:v>867994</c:v>
                </c:pt>
                <c:pt idx="8640">
                  <c:v>868095</c:v>
                </c:pt>
                <c:pt idx="8641">
                  <c:v>868196</c:v>
                </c:pt>
                <c:pt idx="8642">
                  <c:v>868297</c:v>
                </c:pt>
                <c:pt idx="8643">
                  <c:v>868398</c:v>
                </c:pt>
                <c:pt idx="8644">
                  <c:v>868499</c:v>
                </c:pt>
                <c:pt idx="8645">
                  <c:v>868600</c:v>
                </c:pt>
                <c:pt idx="8646">
                  <c:v>868701</c:v>
                </c:pt>
                <c:pt idx="8647">
                  <c:v>868802</c:v>
                </c:pt>
                <c:pt idx="8648">
                  <c:v>868903</c:v>
                </c:pt>
                <c:pt idx="8649">
                  <c:v>869004</c:v>
                </c:pt>
                <c:pt idx="8650">
                  <c:v>869105</c:v>
                </c:pt>
                <c:pt idx="8651">
                  <c:v>869206</c:v>
                </c:pt>
                <c:pt idx="8652">
                  <c:v>869307</c:v>
                </c:pt>
                <c:pt idx="8653">
                  <c:v>869408</c:v>
                </c:pt>
                <c:pt idx="8654">
                  <c:v>869509</c:v>
                </c:pt>
                <c:pt idx="8655">
                  <c:v>869610</c:v>
                </c:pt>
                <c:pt idx="8656">
                  <c:v>869711</c:v>
                </c:pt>
                <c:pt idx="8657">
                  <c:v>869812</c:v>
                </c:pt>
                <c:pt idx="8658">
                  <c:v>869913</c:v>
                </c:pt>
                <c:pt idx="8659">
                  <c:v>870014</c:v>
                </c:pt>
                <c:pt idx="8660">
                  <c:v>870115</c:v>
                </c:pt>
                <c:pt idx="8661">
                  <c:v>870216</c:v>
                </c:pt>
                <c:pt idx="8662">
                  <c:v>870317</c:v>
                </c:pt>
                <c:pt idx="8663">
                  <c:v>870418</c:v>
                </c:pt>
                <c:pt idx="8664">
                  <c:v>870519</c:v>
                </c:pt>
                <c:pt idx="8665">
                  <c:v>870620</c:v>
                </c:pt>
                <c:pt idx="8666">
                  <c:v>870721</c:v>
                </c:pt>
                <c:pt idx="8667">
                  <c:v>870822</c:v>
                </c:pt>
                <c:pt idx="8668">
                  <c:v>870923</c:v>
                </c:pt>
                <c:pt idx="8669">
                  <c:v>871024</c:v>
                </c:pt>
                <c:pt idx="8670">
                  <c:v>871125</c:v>
                </c:pt>
                <c:pt idx="8671">
                  <c:v>871226</c:v>
                </c:pt>
                <c:pt idx="8672">
                  <c:v>871327</c:v>
                </c:pt>
                <c:pt idx="8673">
                  <c:v>871428</c:v>
                </c:pt>
                <c:pt idx="8674">
                  <c:v>871529</c:v>
                </c:pt>
                <c:pt idx="8675">
                  <c:v>871630</c:v>
                </c:pt>
                <c:pt idx="8676">
                  <c:v>871731</c:v>
                </c:pt>
                <c:pt idx="8677">
                  <c:v>871832</c:v>
                </c:pt>
                <c:pt idx="8678">
                  <c:v>871933</c:v>
                </c:pt>
                <c:pt idx="8679">
                  <c:v>872034</c:v>
                </c:pt>
                <c:pt idx="8680">
                  <c:v>872135</c:v>
                </c:pt>
                <c:pt idx="8681">
                  <c:v>872236</c:v>
                </c:pt>
                <c:pt idx="8682">
                  <c:v>872337</c:v>
                </c:pt>
                <c:pt idx="8683">
                  <c:v>872438</c:v>
                </c:pt>
                <c:pt idx="8684">
                  <c:v>872539</c:v>
                </c:pt>
                <c:pt idx="8685">
                  <c:v>872640</c:v>
                </c:pt>
                <c:pt idx="8686">
                  <c:v>872741</c:v>
                </c:pt>
                <c:pt idx="8687">
                  <c:v>872842</c:v>
                </c:pt>
                <c:pt idx="8688">
                  <c:v>872943</c:v>
                </c:pt>
                <c:pt idx="8689">
                  <c:v>873044</c:v>
                </c:pt>
                <c:pt idx="8690">
                  <c:v>873145</c:v>
                </c:pt>
                <c:pt idx="8691">
                  <c:v>873246</c:v>
                </c:pt>
                <c:pt idx="8692">
                  <c:v>873347</c:v>
                </c:pt>
                <c:pt idx="8693">
                  <c:v>873448</c:v>
                </c:pt>
                <c:pt idx="8694">
                  <c:v>873549</c:v>
                </c:pt>
                <c:pt idx="8695">
                  <c:v>873650</c:v>
                </c:pt>
                <c:pt idx="8696">
                  <c:v>873751</c:v>
                </c:pt>
                <c:pt idx="8697">
                  <c:v>873852</c:v>
                </c:pt>
                <c:pt idx="8698">
                  <c:v>873953</c:v>
                </c:pt>
                <c:pt idx="8699">
                  <c:v>874054</c:v>
                </c:pt>
                <c:pt idx="8700">
                  <c:v>874155</c:v>
                </c:pt>
                <c:pt idx="8701">
                  <c:v>874256</c:v>
                </c:pt>
                <c:pt idx="8702">
                  <c:v>874357</c:v>
                </c:pt>
                <c:pt idx="8703">
                  <c:v>874458</c:v>
                </c:pt>
                <c:pt idx="8704">
                  <c:v>874559</c:v>
                </c:pt>
                <c:pt idx="8705">
                  <c:v>874660</c:v>
                </c:pt>
                <c:pt idx="8706">
                  <c:v>874761</c:v>
                </c:pt>
                <c:pt idx="8707">
                  <c:v>874862</c:v>
                </c:pt>
                <c:pt idx="8708">
                  <c:v>874963</c:v>
                </c:pt>
                <c:pt idx="8709">
                  <c:v>875064</c:v>
                </c:pt>
                <c:pt idx="8710">
                  <c:v>875165</c:v>
                </c:pt>
                <c:pt idx="8711">
                  <c:v>875266</c:v>
                </c:pt>
                <c:pt idx="8712">
                  <c:v>875367</c:v>
                </c:pt>
                <c:pt idx="8713">
                  <c:v>875468</c:v>
                </c:pt>
                <c:pt idx="8714">
                  <c:v>875569</c:v>
                </c:pt>
                <c:pt idx="8715">
                  <c:v>875670</c:v>
                </c:pt>
                <c:pt idx="8716">
                  <c:v>875771</c:v>
                </c:pt>
                <c:pt idx="8717">
                  <c:v>875872</c:v>
                </c:pt>
                <c:pt idx="8718">
                  <c:v>875973</c:v>
                </c:pt>
                <c:pt idx="8719">
                  <c:v>876074</c:v>
                </c:pt>
                <c:pt idx="8720">
                  <c:v>876175</c:v>
                </c:pt>
                <c:pt idx="8721">
                  <c:v>876276</c:v>
                </c:pt>
                <c:pt idx="8722">
                  <c:v>876377</c:v>
                </c:pt>
                <c:pt idx="8723">
                  <c:v>876478</c:v>
                </c:pt>
                <c:pt idx="8724">
                  <c:v>876579</c:v>
                </c:pt>
                <c:pt idx="8725">
                  <c:v>876680</c:v>
                </c:pt>
                <c:pt idx="8726">
                  <c:v>876781</c:v>
                </c:pt>
                <c:pt idx="8727">
                  <c:v>876882</c:v>
                </c:pt>
                <c:pt idx="8728">
                  <c:v>876983</c:v>
                </c:pt>
                <c:pt idx="8729">
                  <c:v>877084</c:v>
                </c:pt>
                <c:pt idx="8730">
                  <c:v>877185</c:v>
                </c:pt>
                <c:pt idx="8731">
                  <c:v>877286</c:v>
                </c:pt>
                <c:pt idx="8732">
                  <c:v>877387</c:v>
                </c:pt>
                <c:pt idx="8733">
                  <c:v>877488</c:v>
                </c:pt>
                <c:pt idx="8734">
                  <c:v>877589</c:v>
                </c:pt>
                <c:pt idx="8735">
                  <c:v>877690</c:v>
                </c:pt>
                <c:pt idx="8736">
                  <c:v>877791</c:v>
                </c:pt>
                <c:pt idx="8737">
                  <c:v>877892</c:v>
                </c:pt>
                <c:pt idx="8738">
                  <c:v>877993</c:v>
                </c:pt>
                <c:pt idx="8739">
                  <c:v>878094</c:v>
                </c:pt>
                <c:pt idx="8740">
                  <c:v>878195</c:v>
                </c:pt>
                <c:pt idx="8741">
                  <c:v>878296</c:v>
                </c:pt>
                <c:pt idx="8742">
                  <c:v>878397</c:v>
                </c:pt>
                <c:pt idx="8743">
                  <c:v>878498</c:v>
                </c:pt>
                <c:pt idx="8744">
                  <c:v>878599</c:v>
                </c:pt>
                <c:pt idx="8745">
                  <c:v>878700</c:v>
                </c:pt>
                <c:pt idx="8746">
                  <c:v>878801</c:v>
                </c:pt>
                <c:pt idx="8747">
                  <c:v>878902</c:v>
                </c:pt>
                <c:pt idx="8748">
                  <c:v>879003</c:v>
                </c:pt>
                <c:pt idx="8749">
                  <c:v>879104</c:v>
                </c:pt>
                <c:pt idx="8750">
                  <c:v>879205</c:v>
                </c:pt>
                <c:pt idx="8751">
                  <c:v>879306</c:v>
                </c:pt>
                <c:pt idx="8752">
                  <c:v>879407</c:v>
                </c:pt>
                <c:pt idx="8753">
                  <c:v>879508</c:v>
                </c:pt>
                <c:pt idx="8754">
                  <c:v>879609</c:v>
                </c:pt>
                <c:pt idx="8755">
                  <c:v>879710</c:v>
                </c:pt>
                <c:pt idx="8756">
                  <c:v>879811</c:v>
                </c:pt>
                <c:pt idx="8757">
                  <c:v>879912</c:v>
                </c:pt>
                <c:pt idx="8758">
                  <c:v>880013</c:v>
                </c:pt>
                <c:pt idx="8759">
                  <c:v>880114</c:v>
                </c:pt>
                <c:pt idx="8760">
                  <c:v>880215</c:v>
                </c:pt>
                <c:pt idx="8761">
                  <c:v>880316</c:v>
                </c:pt>
                <c:pt idx="8762">
                  <c:v>880417</c:v>
                </c:pt>
                <c:pt idx="8763">
                  <c:v>880518</c:v>
                </c:pt>
                <c:pt idx="8764">
                  <c:v>880619</c:v>
                </c:pt>
                <c:pt idx="8765">
                  <c:v>880720</c:v>
                </c:pt>
                <c:pt idx="8766">
                  <c:v>880821</c:v>
                </c:pt>
                <c:pt idx="8767">
                  <c:v>880922</c:v>
                </c:pt>
                <c:pt idx="8768">
                  <c:v>881023</c:v>
                </c:pt>
                <c:pt idx="8769">
                  <c:v>881124</c:v>
                </c:pt>
                <c:pt idx="8770">
                  <c:v>881225</c:v>
                </c:pt>
                <c:pt idx="8771">
                  <c:v>881326</c:v>
                </c:pt>
                <c:pt idx="8772">
                  <c:v>881427</c:v>
                </c:pt>
                <c:pt idx="8773">
                  <c:v>881528</c:v>
                </c:pt>
                <c:pt idx="8774">
                  <c:v>881629</c:v>
                </c:pt>
                <c:pt idx="8775">
                  <c:v>881730</c:v>
                </c:pt>
                <c:pt idx="8776">
                  <c:v>881831</c:v>
                </c:pt>
                <c:pt idx="8777">
                  <c:v>881932</c:v>
                </c:pt>
                <c:pt idx="8778">
                  <c:v>882033</c:v>
                </c:pt>
                <c:pt idx="8779">
                  <c:v>882134</c:v>
                </c:pt>
                <c:pt idx="8780">
                  <c:v>882235</c:v>
                </c:pt>
                <c:pt idx="8781">
                  <c:v>882336</c:v>
                </c:pt>
                <c:pt idx="8782">
                  <c:v>882437</c:v>
                </c:pt>
                <c:pt idx="8783">
                  <c:v>882538</c:v>
                </c:pt>
                <c:pt idx="8784">
                  <c:v>882639</c:v>
                </c:pt>
                <c:pt idx="8785">
                  <c:v>882740</c:v>
                </c:pt>
                <c:pt idx="8786">
                  <c:v>882841</c:v>
                </c:pt>
                <c:pt idx="8787">
                  <c:v>882942</c:v>
                </c:pt>
                <c:pt idx="8788">
                  <c:v>883043</c:v>
                </c:pt>
                <c:pt idx="8789">
                  <c:v>883144</c:v>
                </c:pt>
                <c:pt idx="8790">
                  <c:v>883245</c:v>
                </c:pt>
                <c:pt idx="8791">
                  <c:v>883346</c:v>
                </c:pt>
                <c:pt idx="8792">
                  <c:v>883447</c:v>
                </c:pt>
                <c:pt idx="8793">
                  <c:v>883548</c:v>
                </c:pt>
                <c:pt idx="8794">
                  <c:v>883649</c:v>
                </c:pt>
                <c:pt idx="8795">
                  <c:v>883750</c:v>
                </c:pt>
                <c:pt idx="8796">
                  <c:v>883851</c:v>
                </c:pt>
                <c:pt idx="8797">
                  <c:v>883952</c:v>
                </c:pt>
                <c:pt idx="8798">
                  <c:v>884053</c:v>
                </c:pt>
                <c:pt idx="8799">
                  <c:v>884154</c:v>
                </c:pt>
                <c:pt idx="8800">
                  <c:v>884255</c:v>
                </c:pt>
                <c:pt idx="8801">
                  <c:v>884356</c:v>
                </c:pt>
                <c:pt idx="8802">
                  <c:v>884457</c:v>
                </c:pt>
                <c:pt idx="8803">
                  <c:v>884558</c:v>
                </c:pt>
                <c:pt idx="8804">
                  <c:v>884659</c:v>
                </c:pt>
                <c:pt idx="8805">
                  <c:v>884760</c:v>
                </c:pt>
                <c:pt idx="8806">
                  <c:v>884861</c:v>
                </c:pt>
                <c:pt idx="8807">
                  <c:v>884962</c:v>
                </c:pt>
                <c:pt idx="8808">
                  <c:v>885063</c:v>
                </c:pt>
                <c:pt idx="8809">
                  <c:v>885164</c:v>
                </c:pt>
                <c:pt idx="8810">
                  <c:v>885265</c:v>
                </c:pt>
                <c:pt idx="8811">
                  <c:v>885366</c:v>
                </c:pt>
                <c:pt idx="8812">
                  <c:v>885467</c:v>
                </c:pt>
                <c:pt idx="8813">
                  <c:v>885568</c:v>
                </c:pt>
                <c:pt idx="8814">
                  <c:v>885669</c:v>
                </c:pt>
                <c:pt idx="8815">
                  <c:v>885770</c:v>
                </c:pt>
                <c:pt idx="8816">
                  <c:v>885871</c:v>
                </c:pt>
                <c:pt idx="8817">
                  <c:v>885972</c:v>
                </c:pt>
                <c:pt idx="8818">
                  <c:v>886073</c:v>
                </c:pt>
                <c:pt idx="8819">
                  <c:v>886174</c:v>
                </c:pt>
                <c:pt idx="8820">
                  <c:v>886275</c:v>
                </c:pt>
                <c:pt idx="8821">
                  <c:v>886376</c:v>
                </c:pt>
                <c:pt idx="8822">
                  <c:v>886477</c:v>
                </c:pt>
                <c:pt idx="8823">
                  <c:v>886578</c:v>
                </c:pt>
                <c:pt idx="8824">
                  <c:v>886679</c:v>
                </c:pt>
                <c:pt idx="8825">
                  <c:v>886780</c:v>
                </c:pt>
                <c:pt idx="8826">
                  <c:v>886881</c:v>
                </c:pt>
                <c:pt idx="8827">
                  <c:v>886982</c:v>
                </c:pt>
                <c:pt idx="8828">
                  <c:v>887083</c:v>
                </c:pt>
                <c:pt idx="8829">
                  <c:v>887184</c:v>
                </c:pt>
                <c:pt idx="8830">
                  <c:v>887285</c:v>
                </c:pt>
                <c:pt idx="8831">
                  <c:v>887386</c:v>
                </c:pt>
                <c:pt idx="8832">
                  <c:v>887487</c:v>
                </c:pt>
                <c:pt idx="8833">
                  <c:v>887588</c:v>
                </c:pt>
                <c:pt idx="8834">
                  <c:v>887689</c:v>
                </c:pt>
                <c:pt idx="8835">
                  <c:v>887790</c:v>
                </c:pt>
                <c:pt idx="8836">
                  <c:v>887891</c:v>
                </c:pt>
                <c:pt idx="8837">
                  <c:v>887992</c:v>
                </c:pt>
                <c:pt idx="8838">
                  <c:v>888093</c:v>
                </c:pt>
                <c:pt idx="8839">
                  <c:v>888194</c:v>
                </c:pt>
                <c:pt idx="8840">
                  <c:v>888295</c:v>
                </c:pt>
                <c:pt idx="8841">
                  <c:v>888396</c:v>
                </c:pt>
                <c:pt idx="8842">
                  <c:v>888497</c:v>
                </c:pt>
                <c:pt idx="8843">
                  <c:v>888598</c:v>
                </c:pt>
                <c:pt idx="8844">
                  <c:v>888699</c:v>
                </c:pt>
                <c:pt idx="8845">
                  <c:v>888800</c:v>
                </c:pt>
                <c:pt idx="8846">
                  <c:v>888901</c:v>
                </c:pt>
                <c:pt idx="8847">
                  <c:v>889002</c:v>
                </c:pt>
                <c:pt idx="8848">
                  <c:v>889103</c:v>
                </c:pt>
                <c:pt idx="8849">
                  <c:v>889204</c:v>
                </c:pt>
                <c:pt idx="8850">
                  <c:v>889305</c:v>
                </c:pt>
                <c:pt idx="8851">
                  <c:v>889406</c:v>
                </c:pt>
                <c:pt idx="8852">
                  <c:v>889507</c:v>
                </c:pt>
                <c:pt idx="8853">
                  <c:v>889608</c:v>
                </c:pt>
                <c:pt idx="8854">
                  <c:v>889709</c:v>
                </c:pt>
                <c:pt idx="8855">
                  <c:v>889810</c:v>
                </c:pt>
                <c:pt idx="8856">
                  <c:v>889911</c:v>
                </c:pt>
                <c:pt idx="8857">
                  <c:v>890012</c:v>
                </c:pt>
                <c:pt idx="8858">
                  <c:v>890113</c:v>
                </c:pt>
                <c:pt idx="8859">
                  <c:v>890214</c:v>
                </c:pt>
                <c:pt idx="8860">
                  <c:v>890315</c:v>
                </c:pt>
                <c:pt idx="8861">
                  <c:v>890416</c:v>
                </c:pt>
                <c:pt idx="8862">
                  <c:v>890517</c:v>
                </c:pt>
                <c:pt idx="8863">
                  <c:v>890618</c:v>
                </c:pt>
                <c:pt idx="8864">
                  <c:v>890719</c:v>
                </c:pt>
                <c:pt idx="8865">
                  <c:v>890820</c:v>
                </c:pt>
                <c:pt idx="8866">
                  <c:v>890921</c:v>
                </c:pt>
                <c:pt idx="8867">
                  <c:v>891022</c:v>
                </c:pt>
                <c:pt idx="8868">
                  <c:v>891123</c:v>
                </c:pt>
                <c:pt idx="8869">
                  <c:v>891224</c:v>
                </c:pt>
                <c:pt idx="8870">
                  <c:v>891325</c:v>
                </c:pt>
                <c:pt idx="8871">
                  <c:v>891426</c:v>
                </c:pt>
                <c:pt idx="8872">
                  <c:v>891527</c:v>
                </c:pt>
                <c:pt idx="8873">
                  <c:v>891628</c:v>
                </c:pt>
                <c:pt idx="8874">
                  <c:v>891729</c:v>
                </c:pt>
                <c:pt idx="8875">
                  <c:v>891830</c:v>
                </c:pt>
                <c:pt idx="8876">
                  <c:v>891931</c:v>
                </c:pt>
                <c:pt idx="8877">
                  <c:v>892032</c:v>
                </c:pt>
                <c:pt idx="8878">
                  <c:v>892133</c:v>
                </c:pt>
                <c:pt idx="8879">
                  <c:v>892234</c:v>
                </c:pt>
                <c:pt idx="8880">
                  <c:v>892335</c:v>
                </c:pt>
                <c:pt idx="8881">
                  <c:v>892436</c:v>
                </c:pt>
                <c:pt idx="8882">
                  <c:v>892537</c:v>
                </c:pt>
                <c:pt idx="8883">
                  <c:v>892638</c:v>
                </c:pt>
                <c:pt idx="8884">
                  <c:v>892739</c:v>
                </c:pt>
                <c:pt idx="8885">
                  <c:v>892840</c:v>
                </c:pt>
                <c:pt idx="8886">
                  <c:v>892941</c:v>
                </c:pt>
                <c:pt idx="8887">
                  <c:v>893042</c:v>
                </c:pt>
                <c:pt idx="8888">
                  <c:v>893143</c:v>
                </c:pt>
                <c:pt idx="8889">
                  <c:v>893244</c:v>
                </c:pt>
                <c:pt idx="8890">
                  <c:v>893345</c:v>
                </c:pt>
                <c:pt idx="8891">
                  <c:v>893446</c:v>
                </c:pt>
                <c:pt idx="8892">
                  <c:v>893547</c:v>
                </c:pt>
                <c:pt idx="8893">
                  <c:v>893648</c:v>
                </c:pt>
                <c:pt idx="8894">
                  <c:v>893749</c:v>
                </c:pt>
                <c:pt idx="8895">
                  <c:v>893850</c:v>
                </c:pt>
                <c:pt idx="8896">
                  <c:v>893951</c:v>
                </c:pt>
                <c:pt idx="8897">
                  <c:v>894052</c:v>
                </c:pt>
                <c:pt idx="8898">
                  <c:v>894153</c:v>
                </c:pt>
                <c:pt idx="8899">
                  <c:v>894254</c:v>
                </c:pt>
                <c:pt idx="8900">
                  <c:v>894355</c:v>
                </c:pt>
                <c:pt idx="8901">
                  <c:v>894456</c:v>
                </c:pt>
                <c:pt idx="8902">
                  <c:v>894557</c:v>
                </c:pt>
                <c:pt idx="8903">
                  <c:v>894658</c:v>
                </c:pt>
                <c:pt idx="8904">
                  <c:v>894759</c:v>
                </c:pt>
                <c:pt idx="8905">
                  <c:v>894860</c:v>
                </c:pt>
                <c:pt idx="8906">
                  <c:v>894961</c:v>
                </c:pt>
                <c:pt idx="8907">
                  <c:v>895062</c:v>
                </c:pt>
                <c:pt idx="8908">
                  <c:v>895163</c:v>
                </c:pt>
                <c:pt idx="8909">
                  <c:v>895264</c:v>
                </c:pt>
                <c:pt idx="8910">
                  <c:v>895365</c:v>
                </c:pt>
                <c:pt idx="8911">
                  <c:v>895466</c:v>
                </c:pt>
                <c:pt idx="8912">
                  <c:v>895567</c:v>
                </c:pt>
                <c:pt idx="8913">
                  <c:v>895668</c:v>
                </c:pt>
                <c:pt idx="8914">
                  <c:v>895769</c:v>
                </c:pt>
                <c:pt idx="8915">
                  <c:v>895870</c:v>
                </c:pt>
                <c:pt idx="8916">
                  <c:v>895971</c:v>
                </c:pt>
                <c:pt idx="8917">
                  <c:v>896072</c:v>
                </c:pt>
                <c:pt idx="8918">
                  <c:v>896173</c:v>
                </c:pt>
                <c:pt idx="8919">
                  <c:v>896274</c:v>
                </c:pt>
                <c:pt idx="8920">
                  <c:v>896375</c:v>
                </c:pt>
                <c:pt idx="8921">
                  <c:v>896476</c:v>
                </c:pt>
                <c:pt idx="8922">
                  <c:v>896577</c:v>
                </c:pt>
                <c:pt idx="8923">
                  <c:v>896678</c:v>
                </c:pt>
                <c:pt idx="8924">
                  <c:v>896779</c:v>
                </c:pt>
                <c:pt idx="8925">
                  <c:v>896880</c:v>
                </c:pt>
                <c:pt idx="8926">
                  <c:v>896981</c:v>
                </c:pt>
                <c:pt idx="8927">
                  <c:v>897082</c:v>
                </c:pt>
                <c:pt idx="8928">
                  <c:v>897183</c:v>
                </c:pt>
                <c:pt idx="8929">
                  <c:v>897284</c:v>
                </c:pt>
                <c:pt idx="8930">
                  <c:v>897385</c:v>
                </c:pt>
                <c:pt idx="8931">
                  <c:v>897486</c:v>
                </c:pt>
                <c:pt idx="8932">
                  <c:v>897587</c:v>
                </c:pt>
                <c:pt idx="8933">
                  <c:v>897688</c:v>
                </c:pt>
                <c:pt idx="8934">
                  <c:v>897789</c:v>
                </c:pt>
                <c:pt idx="8935">
                  <c:v>897890</c:v>
                </c:pt>
                <c:pt idx="8936">
                  <c:v>897991</c:v>
                </c:pt>
                <c:pt idx="8937">
                  <c:v>898092</c:v>
                </c:pt>
                <c:pt idx="8938">
                  <c:v>898193</c:v>
                </c:pt>
                <c:pt idx="8939">
                  <c:v>898294</c:v>
                </c:pt>
                <c:pt idx="8940">
                  <c:v>898395</c:v>
                </c:pt>
                <c:pt idx="8941">
                  <c:v>898496</c:v>
                </c:pt>
                <c:pt idx="8942">
                  <c:v>898597</c:v>
                </c:pt>
                <c:pt idx="8943">
                  <c:v>898698</c:v>
                </c:pt>
                <c:pt idx="8944">
                  <c:v>898799</c:v>
                </c:pt>
                <c:pt idx="8945">
                  <c:v>898900</c:v>
                </c:pt>
                <c:pt idx="8946">
                  <c:v>899001</c:v>
                </c:pt>
                <c:pt idx="8947">
                  <c:v>899102</c:v>
                </c:pt>
                <c:pt idx="8948">
                  <c:v>899203</c:v>
                </c:pt>
                <c:pt idx="8949">
                  <c:v>899304</c:v>
                </c:pt>
                <c:pt idx="8950">
                  <c:v>899405</c:v>
                </c:pt>
                <c:pt idx="8951">
                  <c:v>899506</c:v>
                </c:pt>
                <c:pt idx="8952">
                  <c:v>899607</c:v>
                </c:pt>
                <c:pt idx="8953">
                  <c:v>899708</c:v>
                </c:pt>
                <c:pt idx="8954">
                  <c:v>899809</c:v>
                </c:pt>
                <c:pt idx="8955">
                  <c:v>899910</c:v>
                </c:pt>
                <c:pt idx="8956">
                  <c:v>900011</c:v>
                </c:pt>
                <c:pt idx="8957">
                  <c:v>900112</c:v>
                </c:pt>
                <c:pt idx="8958">
                  <c:v>900213</c:v>
                </c:pt>
                <c:pt idx="8959">
                  <c:v>900314</c:v>
                </c:pt>
                <c:pt idx="8960">
                  <c:v>900415</c:v>
                </c:pt>
                <c:pt idx="8961">
                  <c:v>900516</c:v>
                </c:pt>
                <c:pt idx="8962">
                  <c:v>900617</c:v>
                </c:pt>
                <c:pt idx="8963">
                  <c:v>900718</c:v>
                </c:pt>
                <c:pt idx="8964">
                  <c:v>900819</c:v>
                </c:pt>
                <c:pt idx="8965">
                  <c:v>900920</c:v>
                </c:pt>
                <c:pt idx="8966">
                  <c:v>901021</c:v>
                </c:pt>
                <c:pt idx="8967">
                  <c:v>901122</c:v>
                </c:pt>
                <c:pt idx="8968">
                  <c:v>901223</c:v>
                </c:pt>
                <c:pt idx="8969">
                  <c:v>901324</c:v>
                </c:pt>
                <c:pt idx="8970">
                  <c:v>901425</c:v>
                </c:pt>
                <c:pt idx="8971">
                  <c:v>901526</c:v>
                </c:pt>
                <c:pt idx="8972">
                  <c:v>901627</c:v>
                </c:pt>
                <c:pt idx="8973">
                  <c:v>901728</c:v>
                </c:pt>
                <c:pt idx="8974">
                  <c:v>901829</c:v>
                </c:pt>
                <c:pt idx="8975">
                  <c:v>901930</c:v>
                </c:pt>
                <c:pt idx="8976">
                  <c:v>902031</c:v>
                </c:pt>
                <c:pt idx="8977">
                  <c:v>902132</c:v>
                </c:pt>
                <c:pt idx="8978">
                  <c:v>902233</c:v>
                </c:pt>
                <c:pt idx="8979">
                  <c:v>902334</c:v>
                </c:pt>
                <c:pt idx="8980">
                  <c:v>902435</c:v>
                </c:pt>
                <c:pt idx="8981">
                  <c:v>902536</c:v>
                </c:pt>
                <c:pt idx="8982">
                  <c:v>902637</c:v>
                </c:pt>
                <c:pt idx="8983">
                  <c:v>902738</c:v>
                </c:pt>
                <c:pt idx="8984">
                  <c:v>902839</c:v>
                </c:pt>
                <c:pt idx="8985">
                  <c:v>902940</c:v>
                </c:pt>
                <c:pt idx="8986">
                  <c:v>903041</c:v>
                </c:pt>
                <c:pt idx="8987">
                  <c:v>903142</c:v>
                </c:pt>
                <c:pt idx="8988">
                  <c:v>903243</c:v>
                </c:pt>
                <c:pt idx="8989">
                  <c:v>903344</c:v>
                </c:pt>
                <c:pt idx="8990">
                  <c:v>903445</c:v>
                </c:pt>
                <c:pt idx="8991">
                  <c:v>903546</c:v>
                </c:pt>
                <c:pt idx="8992">
                  <c:v>903647</c:v>
                </c:pt>
                <c:pt idx="8993">
                  <c:v>903748</c:v>
                </c:pt>
                <c:pt idx="8994">
                  <c:v>903849</c:v>
                </c:pt>
                <c:pt idx="8995">
                  <c:v>903950</c:v>
                </c:pt>
                <c:pt idx="8996">
                  <c:v>904051</c:v>
                </c:pt>
                <c:pt idx="8997">
                  <c:v>904152</c:v>
                </c:pt>
                <c:pt idx="8998">
                  <c:v>904253</c:v>
                </c:pt>
                <c:pt idx="8999">
                  <c:v>904354</c:v>
                </c:pt>
                <c:pt idx="9000">
                  <c:v>904455</c:v>
                </c:pt>
                <c:pt idx="9001">
                  <c:v>904556</c:v>
                </c:pt>
                <c:pt idx="9002">
                  <c:v>904657</c:v>
                </c:pt>
                <c:pt idx="9003">
                  <c:v>904758</c:v>
                </c:pt>
                <c:pt idx="9004">
                  <c:v>904859</c:v>
                </c:pt>
                <c:pt idx="9005">
                  <c:v>904960</c:v>
                </c:pt>
                <c:pt idx="9006">
                  <c:v>905061</c:v>
                </c:pt>
                <c:pt idx="9007">
                  <c:v>905162</c:v>
                </c:pt>
                <c:pt idx="9008">
                  <c:v>905263</c:v>
                </c:pt>
                <c:pt idx="9009">
                  <c:v>905364</c:v>
                </c:pt>
                <c:pt idx="9010">
                  <c:v>905465</c:v>
                </c:pt>
                <c:pt idx="9011">
                  <c:v>905566</c:v>
                </c:pt>
                <c:pt idx="9012">
                  <c:v>905667</c:v>
                </c:pt>
                <c:pt idx="9013">
                  <c:v>905768</c:v>
                </c:pt>
                <c:pt idx="9014">
                  <c:v>905869</c:v>
                </c:pt>
                <c:pt idx="9015">
                  <c:v>905970</c:v>
                </c:pt>
                <c:pt idx="9016">
                  <c:v>906071</c:v>
                </c:pt>
                <c:pt idx="9017">
                  <c:v>906172</c:v>
                </c:pt>
                <c:pt idx="9018">
                  <c:v>906273</c:v>
                </c:pt>
                <c:pt idx="9019">
                  <c:v>906374</c:v>
                </c:pt>
                <c:pt idx="9020">
                  <c:v>906475</c:v>
                </c:pt>
                <c:pt idx="9021">
                  <c:v>906576</c:v>
                </c:pt>
                <c:pt idx="9022">
                  <c:v>906677</c:v>
                </c:pt>
                <c:pt idx="9023">
                  <c:v>906778</c:v>
                </c:pt>
                <c:pt idx="9024">
                  <c:v>906879</c:v>
                </c:pt>
                <c:pt idx="9025">
                  <c:v>906980</c:v>
                </c:pt>
                <c:pt idx="9026">
                  <c:v>907081</c:v>
                </c:pt>
                <c:pt idx="9027">
                  <c:v>907182</c:v>
                </c:pt>
                <c:pt idx="9028">
                  <c:v>907283</c:v>
                </c:pt>
                <c:pt idx="9029">
                  <c:v>907384</c:v>
                </c:pt>
                <c:pt idx="9030">
                  <c:v>907485</c:v>
                </c:pt>
                <c:pt idx="9031">
                  <c:v>907586</c:v>
                </c:pt>
                <c:pt idx="9032">
                  <c:v>907687</c:v>
                </c:pt>
                <c:pt idx="9033">
                  <c:v>907788</c:v>
                </c:pt>
                <c:pt idx="9034">
                  <c:v>907889</c:v>
                </c:pt>
                <c:pt idx="9035">
                  <c:v>907990</c:v>
                </c:pt>
                <c:pt idx="9036">
                  <c:v>908091</c:v>
                </c:pt>
                <c:pt idx="9037">
                  <c:v>908192</c:v>
                </c:pt>
                <c:pt idx="9038">
                  <c:v>908293</c:v>
                </c:pt>
                <c:pt idx="9039">
                  <c:v>908394</c:v>
                </c:pt>
                <c:pt idx="9040">
                  <c:v>908495</c:v>
                </c:pt>
                <c:pt idx="9041">
                  <c:v>908596</c:v>
                </c:pt>
                <c:pt idx="9042">
                  <c:v>908697</c:v>
                </c:pt>
                <c:pt idx="9043">
                  <c:v>908798</c:v>
                </c:pt>
                <c:pt idx="9044">
                  <c:v>908899</c:v>
                </c:pt>
                <c:pt idx="9045">
                  <c:v>909000</c:v>
                </c:pt>
                <c:pt idx="9046">
                  <c:v>909101</c:v>
                </c:pt>
                <c:pt idx="9047">
                  <c:v>909202</c:v>
                </c:pt>
                <c:pt idx="9048">
                  <c:v>909303</c:v>
                </c:pt>
                <c:pt idx="9049">
                  <c:v>909404</c:v>
                </c:pt>
                <c:pt idx="9050">
                  <c:v>909505</c:v>
                </c:pt>
                <c:pt idx="9051">
                  <c:v>909606</c:v>
                </c:pt>
                <c:pt idx="9052">
                  <c:v>909707</c:v>
                </c:pt>
                <c:pt idx="9053">
                  <c:v>909808</c:v>
                </c:pt>
                <c:pt idx="9054">
                  <c:v>909909</c:v>
                </c:pt>
                <c:pt idx="9055">
                  <c:v>910010</c:v>
                </c:pt>
                <c:pt idx="9056">
                  <c:v>910111</c:v>
                </c:pt>
                <c:pt idx="9057">
                  <c:v>910212</c:v>
                </c:pt>
                <c:pt idx="9058">
                  <c:v>910313</c:v>
                </c:pt>
                <c:pt idx="9059">
                  <c:v>910414</c:v>
                </c:pt>
                <c:pt idx="9060">
                  <c:v>910515</c:v>
                </c:pt>
                <c:pt idx="9061">
                  <c:v>910616</c:v>
                </c:pt>
                <c:pt idx="9062">
                  <c:v>910717</c:v>
                </c:pt>
                <c:pt idx="9063">
                  <c:v>910818</c:v>
                </c:pt>
                <c:pt idx="9064">
                  <c:v>910919</c:v>
                </c:pt>
                <c:pt idx="9065">
                  <c:v>911020</c:v>
                </c:pt>
                <c:pt idx="9066">
                  <c:v>911121</c:v>
                </c:pt>
                <c:pt idx="9067">
                  <c:v>911222</c:v>
                </c:pt>
                <c:pt idx="9068">
                  <c:v>911323</c:v>
                </c:pt>
                <c:pt idx="9069">
                  <c:v>911424</c:v>
                </c:pt>
                <c:pt idx="9070">
                  <c:v>911525</c:v>
                </c:pt>
                <c:pt idx="9071">
                  <c:v>911626</c:v>
                </c:pt>
                <c:pt idx="9072">
                  <c:v>911727</c:v>
                </c:pt>
                <c:pt idx="9073">
                  <c:v>911828</c:v>
                </c:pt>
                <c:pt idx="9074">
                  <c:v>911929</c:v>
                </c:pt>
                <c:pt idx="9075">
                  <c:v>912030</c:v>
                </c:pt>
                <c:pt idx="9076">
                  <c:v>912131</c:v>
                </c:pt>
                <c:pt idx="9077">
                  <c:v>912232</c:v>
                </c:pt>
                <c:pt idx="9078">
                  <c:v>912333</c:v>
                </c:pt>
                <c:pt idx="9079">
                  <c:v>912434</c:v>
                </c:pt>
                <c:pt idx="9080">
                  <c:v>912535</c:v>
                </c:pt>
                <c:pt idx="9081">
                  <c:v>912636</c:v>
                </c:pt>
                <c:pt idx="9082">
                  <c:v>912737</c:v>
                </c:pt>
                <c:pt idx="9083">
                  <c:v>912838</c:v>
                </c:pt>
                <c:pt idx="9084">
                  <c:v>912939</c:v>
                </c:pt>
                <c:pt idx="9085">
                  <c:v>913040</c:v>
                </c:pt>
                <c:pt idx="9086">
                  <c:v>913141</c:v>
                </c:pt>
                <c:pt idx="9087">
                  <c:v>913242</c:v>
                </c:pt>
                <c:pt idx="9088">
                  <c:v>913343</c:v>
                </c:pt>
                <c:pt idx="9089">
                  <c:v>913444</c:v>
                </c:pt>
                <c:pt idx="9090">
                  <c:v>913545</c:v>
                </c:pt>
                <c:pt idx="9091">
                  <c:v>913646</c:v>
                </c:pt>
                <c:pt idx="9092">
                  <c:v>913747</c:v>
                </c:pt>
                <c:pt idx="9093">
                  <c:v>913848</c:v>
                </c:pt>
                <c:pt idx="9094">
                  <c:v>913949</c:v>
                </c:pt>
                <c:pt idx="9095">
                  <c:v>914050</c:v>
                </c:pt>
                <c:pt idx="9096">
                  <c:v>914151</c:v>
                </c:pt>
                <c:pt idx="9097">
                  <c:v>914252</c:v>
                </c:pt>
                <c:pt idx="9098">
                  <c:v>914353</c:v>
                </c:pt>
                <c:pt idx="9099">
                  <c:v>914454</c:v>
                </c:pt>
                <c:pt idx="9100">
                  <c:v>914555</c:v>
                </c:pt>
                <c:pt idx="9101">
                  <c:v>914656</c:v>
                </c:pt>
                <c:pt idx="9102">
                  <c:v>914757</c:v>
                </c:pt>
                <c:pt idx="9103">
                  <c:v>914858</c:v>
                </c:pt>
                <c:pt idx="9104">
                  <c:v>914959</c:v>
                </c:pt>
                <c:pt idx="9105">
                  <c:v>915060</c:v>
                </c:pt>
                <c:pt idx="9106">
                  <c:v>915161</c:v>
                </c:pt>
                <c:pt idx="9107">
                  <c:v>915262</c:v>
                </c:pt>
                <c:pt idx="9108">
                  <c:v>915363</c:v>
                </c:pt>
                <c:pt idx="9109">
                  <c:v>915464</c:v>
                </c:pt>
                <c:pt idx="9110">
                  <c:v>915565</c:v>
                </c:pt>
                <c:pt idx="9111">
                  <c:v>915666</c:v>
                </c:pt>
                <c:pt idx="9112">
                  <c:v>915767</c:v>
                </c:pt>
                <c:pt idx="9113">
                  <c:v>915868</c:v>
                </c:pt>
                <c:pt idx="9114">
                  <c:v>915969</c:v>
                </c:pt>
                <c:pt idx="9115">
                  <c:v>916070</c:v>
                </c:pt>
                <c:pt idx="9116">
                  <c:v>916171</c:v>
                </c:pt>
                <c:pt idx="9117">
                  <c:v>916272</c:v>
                </c:pt>
                <c:pt idx="9118">
                  <c:v>916373</c:v>
                </c:pt>
                <c:pt idx="9119">
                  <c:v>916474</c:v>
                </c:pt>
                <c:pt idx="9120">
                  <c:v>916575</c:v>
                </c:pt>
                <c:pt idx="9121">
                  <c:v>916676</c:v>
                </c:pt>
                <c:pt idx="9122">
                  <c:v>916777</c:v>
                </c:pt>
                <c:pt idx="9123">
                  <c:v>916878</c:v>
                </c:pt>
                <c:pt idx="9124">
                  <c:v>916979</c:v>
                </c:pt>
                <c:pt idx="9125">
                  <c:v>917080</c:v>
                </c:pt>
                <c:pt idx="9126">
                  <c:v>917181</c:v>
                </c:pt>
                <c:pt idx="9127">
                  <c:v>917282</c:v>
                </c:pt>
                <c:pt idx="9128">
                  <c:v>917383</c:v>
                </c:pt>
                <c:pt idx="9129">
                  <c:v>917484</c:v>
                </c:pt>
                <c:pt idx="9130">
                  <c:v>917585</c:v>
                </c:pt>
                <c:pt idx="9131">
                  <c:v>917686</c:v>
                </c:pt>
                <c:pt idx="9132">
                  <c:v>917787</c:v>
                </c:pt>
                <c:pt idx="9133">
                  <c:v>917888</c:v>
                </c:pt>
                <c:pt idx="9134">
                  <c:v>917989</c:v>
                </c:pt>
                <c:pt idx="9135">
                  <c:v>918090</c:v>
                </c:pt>
                <c:pt idx="9136">
                  <c:v>918191</c:v>
                </c:pt>
                <c:pt idx="9137">
                  <c:v>918292</c:v>
                </c:pt>
                <c:pt idx="9138">
                  <c:v>918393</c:v>
                </c:pt>
                <c:pt idx="9139">
                  <c:v>918494</c:v>
                </c:pt>
                <c:pt idx="9140">
                  <c:v>918595</c:v>
                </c:pt>
                <c:pt idx="9141">
                  <c:v>918696</c:v>
                </c:pt>
                <c:pt idx="9142">
                  <c:v>918797</c:v>
                </c:pt>
                <c:pt idx="9143">
                  <c:v>918898</c:v>
                </c:pt>
                <c:pt idx="9144">
                  <c:v>918999</c:v>
                </c:pt>
                <c:pt idx="9145">
                  <c:v>919100</c:v>
                </c:pt>
                <c:pt idx="9146">
                  <c:v>919201</c:v>
                </c:pt>
                <c:pt idx="9147">
                  <c:v>919302</c:v>
                </c:pt>
                <c:pt idx="9148">
                  <c:v>919403</c:v>
                </c:pt>
                <c:pt idx="9149">
                  <c:v>919504</c:v>
                </c:pt>
                <c:pt idx="9150">
                  <c:v>919605</c:v>
                </c:pt>
                <c:pt idx="9151">
                  <c:v>919706</c:v>
                </c:pt>
                <c:pt idx="9152">
                  <c:v>919807</c:v>
                </c:pt>
                <c:pt idx="9153">
                  <c:v>919908</c:v>
                </c:pt>
                <c:pt idx="9154">
                  <c:v>920009</c:v>
                </c:pt>
                <c:pt idx="9155">
                  <c:v>920110</c:v>
                </c:pt>
                <c:pt idx="9156">
                  <c:v>920211</c:v>
                </c:pt>
                <c:pt idx="9157">
                  <c:v>920312</c:v>
                </c:pt>
                <c:pt idx="9158">
                  <c:v>920413</c:v>
                </c:pt>
                <c:pt idx="9159">
                  <c:v>920514</c:v>
                </c:pt>
                <c:pt idx="9160">
                  <c:v>920615</c:v>
                </c:pt>
                <c:pt idx="9161">
                  <c:v>920716</c:v>
                </c:pt>
                <c:pt idx="9162">
                  <c:v>920817</c:v>
                </c:pt>
                <c:pt idx="9163">
                  <c:v>920918</c:v>
                </c:pt>
                <c:pt idx="9164">
                  <c:v>921019</c:v>
                </c:pt>
                <c:pt idx="9165">
                  <c:v>921120</c:v>
                </c:pt>
                <c:pt idx="9166">
                  <c:v>921221</c:v>
                </c:pt>
                <c:pt idx="9167">
                  <c:v>921322</c:v>
                </c:pt>
                <c:pt idx="9168">
                  <c:v>921423</c:v>
                </c:pt>
                <c:pt idx="9169">
                  <c:v>921524</c:v>
                </c:pt>
                <c:pt idx="9170">
                  <c:v>921625</c:v>
                </c:pt>
                <c:pt idx="9171">
                  <c:v>921726</c:v>
                </c:pt>
                <c:pt idx="9172">
                  <c:v>921827</c:v>
                </c:pt>
                <c:pt idx="9173">
                  <c:v>921928</c:v>
                </c:pt>
                <c:pt idx="9174">
                  <c:v>922029</c:v>
                </c:pt>
                <c:pt idx="9175">
                  <c:v>922130</c:v>
                </c:pt>
                <c:pt idx="9176">
                  <c:v>922231</c:v>
                </c:pt>
                <c:pt idx="9177">
                  <c:v>922332</c:v>
                </c:pt>
                <c:pt idx="9178">
                  <c:v>922433</c:v>
                </c:pt>
                <c:pt idx="9179">
                  <c:v>922534</c:v>
                </c:pt>
                <c:pt idx="9180">
                  <c:v>922635</c:v>
                </c:pt>
                <c:pt idx="9181">
                  <c:v>922736</c:v>
                </c:pt>
                <c:pt idx="9182">
                  <c:v>922837</c:v>
                </c:pt>
                <c:pt idx="9183">
                  <c:v>922938</c:v>
                </c:pt>
                <c:pt idx="9184">
                  <c:v>923039</c:v>
                </c:pt>
                <c:pt idx="9185">
                  <c:v>923140</c:v>
                </c:pt>
                <c:pt idx="9186">
                  <c:v>923241</c:v>
                </c:pt>
                <c:pt idx="9187">
                  <c:v>923342</c:v>
                </c:pt>
                <c:pt idx="9188">
                  <c:v>923443</c:v>
                </c:pt>
                <c:pt idx="9189">
                  <c:v>923544</c:v>
                </c:pt>
                <c:pt idx="9190">
                  <c:v>923645</c:v>
                </c:pt>
                <c:pt idx="9191">
                  <c:v>923746</c:v>
                </c:pt>
                <c:pt idx="9192">
                  <c:v>923847</c:v>
                </c:pt>
                <c:pt idx="9193">
                  <c:v>923948</c:v>
                </c:pt>
                <c:pt idx="9194">
                  <c:v>924049</c:v>
                </c:pt>
                <c:pt idx="9195">
                  <c:v>924150</c:v>
                </c:pt>
                <c:pt idx="9196">
                  <c:v>924251</c:v>
                </c:pt>
                <c:pt idx="9197">
                  <c:v>924352</c:v>
                </c:pt>
                <c:pt idx="9198">
                  <c:v>924453</c:v>
                </c:pt>
                <c:pt idx="9199">
                  <c:v>924554</c:v>
                </c:pt>
                <c:pt idx="9200">
                  <c:v>924655</c:v>
                </c:pt>
                <c:pt idx="9201">
                  <c:v>924756</c:v>
                </c:pt>
                <c:pt idx="9202">
                  <c:v>924857</c:v>
                </c:pt>
                <c:pt idx="9203">
                  <c:v>924958</c:v>
                </c:pt>
                <c:pt idx="9204">
                  <c:v>925059</c:v>
                </c:pt>
                <c:pt idx="9205">
                  <c:v>925160</c:v>
                </c:pt>
                <c:pt idx="9206">
                  <c:v>925261</c:v>
                </c:pt>
                <c:pt idx="9207">
                  <c:v>925362</c:v>
                </c:pt>
                <c:pt idx="9208">
                  <c:v>925463</c:v>
                </c:pt>
                <c:pt idx="9209">
                  <c:v>925564</c:v>
                </c:pt>
                <c:pt idx="9210">
                  <c:v>925665</c:v>
                </c:pt>
                <c:pt idx="9211">
                  <c:v>925766</c:v>
                </c:pt>
                <c:pt idx="9212">
                  <c:v>925867</c:v>
                </c:pt>
                <c:pt idx="9213">
                  <c:v>925968</c:v>
                </c:pt>
                <c:pt idx="9214">
                  <c:v>926069</c:v>
                </c:pt>
                <c:pt idx="9215">
                  <c:v>926170</c:v>
                </c:pt>
                <c:pt idx="9216">
                  <c:v>926271</c:v>
                </c:pt>
                <c:pt idx="9217">
                  <c:v>926372</c:v>
                </c:pt>
                <c:pt idx="9218">
                  <c:v>926473</c:v>
                </c:pt>
                <c:pt idx="9219">
                  <c:v>926574</c:v>
                </c:pt>
                <c:pt idx="9220">
                  <c:v>926675</c:v>
                </c:pt>
                <c:pt idx="9221">
                  <c:v>926776</c:v>
                </c:pt>
                <c:pt idx="9222">
                  <c:v>926877</c:v>
                </c:pt>
                <c:pt idx="9223">
                  <c:v>926978</c:v>
                </c:pt>
                <c:pt idx="9224">
                  <c:v>927079</c:v>
                </c:pt>
                <c:pt idx="9225">
                  <c:v>927180</c:v>
                </c:pt>
                <c:pt idx="9226">
                  <c:v>927281</c:v>
                </c:pt>
                <c:pt idx="9227">
                  <c:v>927382</c:v>
                </c:pt>
                <c:pt idx="9228">
                  <c:v>927483</c:v>
                </c:pt>
                <c:pt idx="9229">
                  <c:v>927584</c:v>
                </c:pt>
                <c:pt idx="9230">
                  <c:v>927685</c:v>
                </c:pt>
                <c:pt idx="9231">
                  <c:v>927786</c:v>
                </c:pt>
                <c:pt idx="9232">
                  <c:v>927887</c:v>
                </c:pt>
                <c:pt idx="9233">
                  <c:v>927988</c:v>
                </c:pt>
                <c:pt idx="9234">
                  <c:v>928089</c:v>
                </c:pt>
                <c:pt idx="9235">
                  <c:v>928190</c:v>
                </c:pt>
                <c:pt idx="9236">
                  <c:v>928291</c:v>
                </c:pt>
                <c:pt idx="9237">
                  <c:v>928392</c:v>
                </c:pt>
                <c:pt idx="9238">
                  <c:v>928493</c:v>
                </c:pt>
                <c:pt idx="9239">
                  <c:v>928594</c:v>
                </c:pt>
                <c:pt idx="9240">
                  <c:v>928695</c:v>
                </c:pt>
                <c:pt idx="9241">
                  <c:v>928796</c:v>
                </c:pt>
                <c:pt idx="9242">
                  <c:v>928897</c:v>
                </c:pt>
                <c:pt idx="9243">
                  <c:v>928998</c:v>
                </c:pt>
                <c:pt idx="9244">
                  <c:v>929099</c:v>
                </c:pt>
                <c:pt idx="9245">
                  <c:v>929200</c:v>
                </c:pt>
                <c:pt idx="9246">
                  <c:v>929301</c:v>
                </c:pt>
                <c:pt idx="9247">
                  <c:v>929402</c:v>
                </c:pt>
                <c:pt idx="9248">
                  <c:v>929503</c:v>
                </c:pt>
                <c:pt idx="9249">
                  <c:v>929604</c:v>
                </c:pt>
                <c:pt idx="9250">
                  <c:v>929705</c:v>
                </c:pt>
                <c:pt idx="9251">
                  <c:v>929806</c:v>
                </c:pt>
                <c:pt idx="9252">
                  <c:v>929907</c:v>
                </c:pt>
                <c:pt idx="9253">
                  <c:v>930008</c:v>
                </c:pt>
                <c:pt idx="9254">
                  <c:v>930109</c:v>
                </c:pt>
                <c:pt idx="9255">
                  <c:v>930210</c:v>
                </c:pt>
                <c:pt idx="9256">
                  <c:v>930311</c:v>
                </c:pt>
                <c:pt idx="9257">
                  <c:v>930412</c:v>
                </c:pt>
                <c:pt idx="9258">
                  <c:v>930513</c:v>
                </c:pt>
                <c:pt idx="9259">
                  <c:v>930614</c:v>
                </c:pt>
                <c:pt idx="9260">
                  <c:v>930715</c:v>
                </c:pt>
                <c:pt idx="9261">
                  <c:v>930816</c:v>
                </c:pt>
                <c:pt idx="9262">
                  <c:v>930917</c:v>
                </c:pt>
                <c:pt idx="9263">
                  <c:v>931018</c:v>
                </c:pt>
                <c:pt idx="9264">
                  <c:v>931119</c:v>
                </c:pt>
                <c:pt idx="9265">
                  <c:v>931220</c:v>
                </c:pt>
                <c:pt idx="9266">
                  <c:v>931321</c:v>
                </c:pt>
                <c:pt idx="9267">
                  <c:v>931422</c:v>
                </c:pt>
                <c:pt idx="9268">
                  <c:v>931523</c:v>
                </c:pt>
                <c:pt idx="9269">
                  <c:v>931624</c:v>
                </c:pt>
                <c:pt idx="9270">
                  <c:v>931725</c:v>
                </c:pt>
                <c:pt idx="9271">
                  <c:v>931826</c:v>
                </c:pt>
                <c:pt idx="9272">
                  <c:v>931927</c:v>
                </c:pt>
                <c:pt idx="9273">
                  <c:v>932028</c:v>
                </c:pt>
                <c:pt idx="9274">
                  <c:v>932129</c:v>
                </c:pt>
                <c:pt idx="9275">
                  <c:v>932230</c:v>
                </c:pt>
                <c:pt idx="9276">
                  <c:v>932331</c:v>
                </c:pt>
                <c:pt idx="9277">
                  <c:v>932432</c:v>
                </c:pt>
                <c:pt idx="9278">
                  <c:v>932533</c:v>
                </c:pt>
                <c:pt idx="9279">
                  <c:v>932634</c:v>
                </c:pt>
                <c:pt idx="9280">
                  <c:v>932735</c:v>
                </c:pt>
                <c:pt idx="9281">
                  <c:v>932836</c:v>
                </c:pt>
                <c:pt idx="9282">
                  <c:v>932937</c:v>
                </c:pt>
                <c:pt idx="9283">
                  <c:v>933038</c:v>
                </c:pt>
                <c:pt idx="9284">
                  <c:v>933139</c:v>
                </c:pt>
                <c:pt idx="9285">
                  <c:v>933240</c:v>
                </c:pt>
                <c:pt idx="9286">
                  <c:v>933341</c:v>
                </c:pt>
                <c:pt idx="9287">
                  <c:v>933442</c:v>
                </c:pt>
                <c:pt idx="9288">
                  <c:v>933543</c:v>
                </c:pt>
                <c:pt idx="9289">
                  <c:v>933644</c:v>
                </c:pt>
                <c:pt idx="9290">
                  <c:v>933745</c:v>
                </c:pt>
                <c:pt idx="9291">
                  <c:v>933846</c:v>
                </c:pt>
                <c:pt idx="9292">
                  <c:v>933947</c:v>
                </c:pt>
                <c:pt idx="9293">
                  <c:v>934048</c:v>
                </c:pt>
                <c:pt idx="9294">
                  <c:v>934149</c:v>
                </c:pt>
                <c:pt idx="9295">
                  <c:v>934250</c:v>
                </c:pt>
                <c:pt idx="9296">
                  <c:v>934351</c:v>
                </c:pt>
                <c:pt idx="9297">
                  <c:v>934452</c:v>
                </c:pt>
                <c:pt idx="9298">
                  <c:v>934553</c:v>
                </c:pt>
                <c:pt idx="9299">
                  <c:v>934654</c:v>
                </c:pt>
                <c:pt idx="9300">
                  <c:v>934755</c:v>
                </c:pt>
                <c:pt idx="9301">
                  <c:v>934856</c:v>
                </c:pt>
                <c:pt idx="9302">
                  <c:v>934957</c:v>
                </c:pt>
                <c:pt idx="9303">
                  <c:v>935058</c:v>
                </c:pt>
                <c:pt idx="9304">
                  <c:v>935159</c:v>
                </c:pt>
                <c:pt idx="9305">
                  <c:v>935260</c:v>
                </c:pt>
                <c:pt idx="9306">
                  <c:v>935361</c:v>
                </c:pt>
                <c:pt idx="9307">
                  <c:v>935462</c:v>
                </c:pt>
                <c:pt idx="9308">
                  <c:v>935563</c:v>
                </c:pt>
                <c:pt idx="9309">
                  <c:v>935664</c:v>
                </c:pt>
                <c:pt idx="9310">
                  <c:v>935765</c:v>
                </c:pt>
                <c:pt idx="9311">
                  <c:v>935866</c:v>
                </c:pt>
                <c:pt idx="9312">
                  <c:v>935967</c:v>
                </c:pt>
                <c:pt idx="9313">
                  <c:v>936068</c:v>
                </c:pt>
                <c:pt idx="9314">
                  <c:v>936169</c:v>
                </c:pt>
                <c:pt idx="9315">
                  <c:v>936270</c:v>
                </c:pt>
                <c:pt idx="9316">
                  <c:v>936371</c:v>
                </c:pt>
                <c:pt idx="9317">
                  <c:v>936472</c:v>
                </c:pt>
                <c:pt idx="9318">
                  <c:v>936573</c:v>
                </c:pt>
                <c:pt idx="9319">
                  <c:v>936674</c:v>
                </c:pt>
                <c:pt idx="9320">
                  <c:v>936775</c:v>
                </c:pt>
                <c:pt idx="9321">
                  <c:v>936876</c:v>
                </c:pt>
                <c:pt idx="9322">
                  <c:v>936977</c:v>
                </c:pt>
                <c:pt idx="9323">
                  <c:v>937078</c:v>
                </c:pt>
                <c:pt idx="9324">
                  <c:v>937179</c:v>
                </c:pt>
                <c:pt idx="9325">
                  <c:v>937280</c:v>
                </c:pt>
                <c:pt idx="9326">
                  <c:v>937381</c:v>
                </c:pt>
                <c:pt idx="9327">
                  <c:v>937482</c:v>
                </c:pt>
                <c:pt idx="9328">
                  <c:v>937583</c:v>
                </c:pt>
                <c:pt idx="9329">
                  <c:v>937684</c:v>
                </c:pt>
                <c:pt idx="9330">
                  <c:v>937785</c:v>
                </c:pt>
                <c:pt idx="9331">
                  <c:v>937886</c:v>
                </c:pt>
                <c:pt idx="9332">
                  <c:v>937987</c:v>
                </c:pt>
                <c:pt idx="9333">
                  <c:v>938088</c:v>
                </c:pt>
                <c:pt idx="9334">
                  <c:v>938189</c:v>
                </c:pt>
                <c:pt idx="9335">
                  <c:v>938290</c:v>
                </c:pt>
                <c:pt idx="9336">
                  <c:v>938391</c:v>
                </c:pt>
                <c:pt idx="9337">
                  <c:v>938492</c:v>
                </c:pt>
                <c:pt idx="9338">
                  <c:v>938593</c:v>
                </c:pt>
                <c:pt idx="9339">
                  <c:v>938694</c:v>
                </c:pt>
                <c:pt idx="9340">
                  <c:v>938795</c:v>
                </c:pt>
                <c:pt idx="9341">
                  <c:v>938896</c:v>
                </c:pt>
                <c:pt idx="9342">
                  <c:v>938997</c:v>
                </c:pt>
                <c:pt idx="9343">
                  <c:v>939098</c:v>
                </c:pt>
                <c:pt idx="9344">
                  <c:v>939199</c:v>
                </c:pt>
                <c:pt idx="9345">
                  <c:v>939300</c:v>
                </c:pt>
                <c:pt idx="9346">
                  <c:v>939401</c:v>
                </c:pt>
                <c:pt idx="9347">
                  <c:v>939502</c:v>
                </c:pt>
                <c:pt idx="9348">
                  <c:v>939603</c:v>
                </c:pt>
                <c:pt idx="9349">
                  <c:v>939704</c:v>
                </c:pt>
                <c:pt idx="9350">
                  <c:v>939805</c:v>
                </c:pt>
                <c:pt idx="9351">
                  <c:v>939906</c:v>
                </c:pt>
                <c:pt idx="9352">
                  <c:v>940007</c:v>
                </c:pt>
                <c:pt idx="9353">
                  <c:v>940108</c:v>
                </c:pt>
                <c:pt idx="9354">
                  <c:v>940209</c:v>
                </c:pt>
                <c:pt idx="9355">
                  <c:v>940310</c:v>
                </c:pt>
                <c:pt idx="9356">
                  <c:v>940411</c:v>
                </c:pt>
                <c:pt idx="9357">
                  <c:v>940512</c:v>
                </c:pt>
                <c:pt idx="9358">
                  <c:v>940613</c:v>
                </c:pt>
                <c:pt idx="9359">
                  <c:v>940714</c:v>
                </c:pt>
                <c:pt idx="9360">
                  <c:v>940815</c:v>
                </c:pt>
                <c:pt idx="9361">
                  <c:v>940916</c:v>
                </c:pt>
                <c:pt idx="9362">
                  <c:v>941017</c:v>
                </c:pt>
                <c:pt idx="9363">
                  <c:v>941118</c:v>
                </c:pt>
                <c:pt idx="9364">
                  <c:v>941219</c:v>
                </c:pt>
                <c:pt idx="9365">
                  <c:v>941320</c:v>
                </c:pt>
                <c:pt idx="9366">
                  <c:v>941421</c:v>
                </c:pt>
                <c:pt idx="9367">
                  <c:v>941522</c:v>
                </c:pt>
                <c:pt idx="9368">
                  <c:v>941623</c:v>
                </c:pt>
                <c:pt idx="9369">
                  <c:v>941724</c:v>
                </c:pt>
                <c:pt idx="9370">
                  <c:v>941825</c:v>
                </c:pt>
                <c:pt idx="9371">
                  <c:v>941926</c:v>
                </c:pt>
                <c:pt idx="9372">
                  <c:v>942027</c:v>
                </c:pt>
                <c:pt idx="9373">
                  <c:v>942128</c:v>
                </c:pt>
                <c:pt idx="9374">
                  <c:v>942229</c:v>
                </c:pt>
                <c:pt idx="9375">
                  <c:v>942330</c:v>
                </c:pt>
                <c:pt idx="9376">
                  <c:v>942431</c:v>
                </c:pt>
                <c:pt idx="9377">
                  <c:v>942532</c:v>
                </c:pt>
                <c:pt idx="9378">
                  <c:v>942633</c:v>
                </c:pt>
                <c:pt idx="9379">
                  <c:v>942734</c:v>
                </c:pt>
                <c:pt idx="9380">
                  <c:v>942835</c:v>
                </c:pt>
                <c:pt idx="9381">
                  <c:v>942936</c:v>
                </c:pt>
                <c:pt idx="9382">
                  <c:v>943037</c:v>
                </c:pt>
                <c:pt idx="9383">
                  <c:v>943138</c:v>
                </c:pt>
                <c:pt idx="9384">
                  <c:v>943239</c:v>
                </c:pt>
                <c:pt idx="9385">
                  <c:v>943340</c:v>
                </c:pt>
                <c:pt idx="9386">
                  <c:v>943441</c:v>
                </c:pt>
                <c:pt idx="9387">
                  <c:v>943542</c:v>
                </c:pt>
                <c:pt idx="9388">
                  <c:v>943643</c:v>
                </c:pt>
                <c:pt idx="9389">
                  <c:v>943744</c:v>
                </c:pt>
                <c:pt idx="9390">
                  <c:v>943845</c:v>
                </c:pt>
                <c:pt idx="9391">
                  <c:v>943946</c:v>
                </c:pt>
                <c:pt idx="9392">
                  <c:v>944047</c:v>
                </c:pt>
                <c:pt idx="9393">
                  <c:v>944148</c:v>
                </c:pt>
                <c:pt idx="9394">
                  <c:v>944249</c:v>
                </c:pt>
                <c:pt idx="9395">
                  <c:v>944350</c:v>
                </c:pt>
                <c:pt idx="9396">
                  <c:v>944451</c:v>
                </c:pt>
                <c:pt idx="9397">
                  <c:v>944552</c:v>
                </c:pt>
                <c:pt idx="9398">
                  <c:v>944653</c:v>
                </c:pt>
                <c:pt idx="9399">
                  <c:v>944754</c:v>
                </c:pt>
                <c:pt idx="9400">
                  <c:v>944855</c:v>
                </c:pt>
                <c:pt idx="9401">
                  <c:v>944956</c:v>
                </c:pt>
                <c:pt idx="9402">
                  <c:v>945057</c:v>
                </c:pt>
                <c:pt idx="9403">
                  <c:v>945158</c:v>
                </c:pt>
                <c:pt idx="9404">
                  <c:v>945259</c:v>
                </c:pt>
                <c:pt idx="9405">
                  <c:v>945360</c:v>
                </c:pt>
                <c:pt idx="9406">
                  <c:v>945461</c:v>
                </c:pt>
                <c:pt idx="9407">
                  <c:v>945562</c:v>
                </c:pt>
                <c:pt idx="9408">
                  <c:v>945663</c:v>
                </c:pt>
                <c:pt idx="9409">
                  <c:v>945764</c:v>
                </c:pt>
                <c:pt idx="9410">
                  <c:v>945865</c:v>
                </c:pt>
                <c:pt idx="9411">
                  <c:v>945966</c:v>
                </c:pt>
                <c:pt idx="9412">
                  <c:v>946067</c:v>
                </c:pt>
                <c:pt idx="9413">
                  <c:v>946168</c:v>
                </c:pt>
                <c:pt idx="9414">
                  <c:v>946269</c:v>
                </c:pt>
                <c:pt idx="9415">
                  <c:v>946370</c:v>
                </c:pt>
                <c:pt idx="9416">
                  <c:v>946471</c:v>
                </c:pt>
                <c:pt idx="9417">
                  <c:v>946572</c:v>
                </c:pt>
                <c:pt idx="9418">
                  <c:v>946673</c:v>
                </c:pt>
                <c:pt idx="9419">
                  <c:v>946774</c:v>
                </c:pt>
                <c:pt idx="9420">
                  <c:v>946875</c:v>
                </c:pt>
                <c:pt idx="9421">
                  <c:v>946976</c:v>
                </c:pt>
                <c:pt idx="9422">
                  <c:v>947077</c:v>
                </c:pt>
                <c:pt idx="9423">
                  <c:v>947178</c:v>
                </c:pt>
                <c:pt idx="9424">
                  <c:v>947279</c:v>
                </c:pt>
                <c:pt idx="9425">
                  <c:v>947380</c:v>
                </c:pt>
                <c:pt idx="9426">
                  <c:v>947481</c:v>
                </c:pt>
                <c:pt idx="9427">
                  <c:v>947582</c:v>
                </c:pt>
                <c:pt idx="9428">
                  <c:v>947683</c:v>
                </c:pt>
                <c:pt idx="9429">
                  <c:v>947784</c:v>
                </c:pt>
                <c:pt idx="9430">
                  <c:v>947885</c:v>
                </c:pt>
                <c:pt idx="9431">
                  <c:v>947986</c:v>
                </c:pt>
                <c:pt idx="9432">
                  <c:v>948087</c:v>
                </c:pt>
                <c:pt idx="9433">
                  <c:v>948188</c:v>
                </c:pt>
                <c:pt idx="9434">
                  <c:v>948289</c:v>
                </c:pt>
                <c:pt idx="9435">
                  <c:v>948390</c:v>
                </c:pt>
                <c:pt idx="9436">
                  <c:v>948491</c:v>
                </c:pt>
                <c:pt idx="9437">
                  <c:v>948592</c:v>
                </c:pt>
                <c:pt idx="9438">
                  <c:v>948693</c:v>
                </c:pt>
                <c:pt idx="9439">
                  <c:v>948794</c:v>
                </c:pt>
                <c:pt idx="9440">
                  <c:v>948895</c:v>
                </c:pt>
                <c:pt idx="9441">
                  <c:v>948996</c:v>
                </c:pt>
                <c:pt idx="9442">
                  <c:v>949097</c:v>
                </c:pt>
                <c:pt idx="9443">
                  <c:v>949198</c:v>
                </c:pt>
                <c:pt idx="9444">
                  <c:v>949299</c:v>
                </c:pt>
                <c:pt idx="9445">
                  <c:v>949400</c:v>
                </c:pt>
                <c:pt idx="9446">
                  <c:v>949501</c:v>
                </c:pt>
                <c:pt idx="9447">
                  <c:v>949602</c:v>
                </c:pt>
                <c:pt idx="9448">
                  <c:v>949703</c:v>
                </c:pt>
                <c:pt idx="9449">
                  <c:v>949804</c:v>
                </c:pt>
                <c:pt idx="9450">
                  <c:v>949905</c:v>
                </c:pt>
                <c:pt idx="9451">
                  <c:v>950006</c:v>
                </c:pt>
                <c:pt idx="9452">
                  <c:v>950107</c:v>
                </c:pt>
                <c:pt idx="9453">
                  <c:v>950208</c:v>
                </c:pt>
                <c:pt idx="9454">
                  <c:v>950309</c:v>
                </c:pt>
                <c:pt idx="9455">
                  <c:v>950410</c:v>
                </c:pt>
                <c:pt idx="9456">
                  <c:v>950511</c:v>
                </c:pt>
                <c:pt idx="9457">
                  <c:v>950612</c:v>
                </c:pt>
                <c:pt idx="9458">
                  <c:v>950713</c:v>
                </c:pt>
                <c:pt idx="9459">
                  <c:v>950814</c:v>
                </c:pt>
                <c:pt idx="9460">
                  <c:v>950915</c:v>
                </c:pt>
                <c:pt idx="9461">
                  <c:v>951016</c:v>
                </c:pt>
                <c:pt idx="9462">
                  <c:v>951117</c:v>
                </c:pt>
                <c:pt idx="9463">
                  <c:v>951218</c:v>
                </c:pt>
                <c:pt idx="9464">
                  <c:v>951319</c:v>
                </c:pt>
                <c:pt idx="9465">
                  <c:v>951420</c:v>
                </c:pt>
                <c:pt idx="9466">
                  <c:v>951521</c:v>
                </c:pt>
                <c:pt idx="9467">
                  <c:v>951622</c:v>
                </c:pt>
                <c:pt idx="9468">
                  <c:v>951723</c:v>
                </c:pt>
                <c:pt idx="9469">
                  <c:v>951824</c:v>
                </c:pt>
                <c:pt idx="9470">
                  <c:v>951925</c:v>
                </c:pt>
                <c:pt idx="9471">
                  <c:v>952026</c:v>
                </c:pt>
                <c:pt idx="9472">
                  <c:v>952127</c:v>
                </c:pt>
                <c:pt idx="9473">
                  <c:v>952228</c:v>
                </c:pt>
                <c:pt idx="9474">
                  <c:v>952329</c:v>
                </c:pt>
                <c:pt idx="9475">
                  <c:v>952430</c:v>
                </c:pt>
                <c:pt idx="9476">
                  <c:v>952531</c:v>
                </c:pt>
                <c:pt idx="9477">
                  <c:v>952632</c:v>
                </c:pt>
                <c:pt idx="9478">
                  <c:v>952733</c:v>
                </c:pt>
                <c:pt idx="9479">
                  <c:v>952834</c:v>
                </c:pt>
                <c:pt idx="9480">
                  <c:v>952935</c:v>
                </c:pt>
                <c:pt idx="9481">
                  <c:v>953036</c:v>
                </c:pt>
                <c:pt idx="9482">
                  <c:v>953137</c:v>
                </c:pt>
                <c:pt idx="9483">
                  <c:v>953238</c:v>
                </c:pt>
                <c:pt idx="9484">
                  <c:v>953339</c:v>
                </c:pt>
                <c:pt idx="9485">
                  <c:v>953440</c:v>
                </c:pt>
                <c:pt idx="9486">
                  <c:v>953541</c:v>
                </c:pt>
                <c:pt idx="9487">
                  <c:v>953642</c:v>
                </c:pt>
                <c:pt idx="9488">
                  <c:v>953743</c:v>
                </c:pt>
                <c:pt idx="9489">
                  <c:v>953844</c:v>
                </c:pt>
                <c:pt idx="9490">
                  <c:v>953945</c:v>
                </c:pt>
                <c:pt idx="9491">
                  <c:v>954046</c:v>
                </c:pt>
                <c:pt idx="9492">
                  <c:v>954147</c:v>
                </c:pt>
                <c:pt idx="9493">
                  <c:v>954248</c:v>
                </c:pt>
                <c:pt idx="9494">
                  <c:v>954349</c:v>
                </c:pt>
                <c:pt idx="9495">
                  <c:v>954450</c:v>
                </c:pt>
                <c:pt idx="9496">
                  <c:v>954551</c:v>
                </c:pt>
                <c:pt idx="9497">
                  <c:v>954652</c:v>
                </c:pt>
                <c:pt idx="9498">
                  <c:v>954753</c:v>
                </c:pt>
                <c:pt idx="9499">
                  <c:v>954854</c:v>
                </c:pt>
                <c:pt idx="9500">
                  <c:v>954955</c:v>
                </c:pt>
                <c:pt idx="9501">
                  <c:v>955056</c:v>
                </c:pt>
                <c:pt idx="9502">
                  <c:v>955157</c:v>
                </c:pt>
                <c:pt idx="9503">
                  <c:v>955258</c:v>
                </c:pt>
                <c:pt idx="9504">
                  <c:v>955359</c:v>
                </c:pt>
                <c:pt idx="9505">
                  <c:v>955460</c:v>
                </c:pt>
                <c:pt idx="9506">
                  <c:v>955561</c:v>
                </c:pt>
                <c:pt idx="9507">
                  <c:v>955662</c:v>
                </c:pt>
                <c:pt idx="9508">
                  <c:v>955763</c:v>
                </c:pt>
                <c:pt idx="9509">
                  <c:v>955864</c:v>
                </c:pt>
                <c:pt idx="9510">
                  <c:v>955965</c:v>
                </c:pt>
                <c:pt idx="9511">
                  <c:v>956066</c:v>
                </c:pt>
                <c:pt idx="9512">
                  <c:v>956167</c:v>
                </c:pt>
                <c:pt idx="9513">
                  <c:v>956268</c:v>
                </c:pt>
                <c:pt idx="9514">
                  <c:v>956369</c:v>
                </c:pt>
                <c:pt idx="9515">
                  <c:v>956470</c:v>
                </c:pt>
                <c:pt idx="9516">
                  <c:v>956571</c:v>
                </c:pt>
                <c:pt idx="9517">
                  <c:v>956672</c:v>
                </c:pt>
                <c:pt idx="9518">
                  <c:v>956773</c:v>
                </c:pt>
                <c:pt idx="9519">
                  <c:v>956874</c:v>
                </c:pt>
                <c:pt idx="9520">
                  <c:v>956975</c:v>
                </c:pt>
                <c:pt idx="9521">
                  <c:v>957076</c:v>
                </c:pt>
                <c:pt idx="9522">
                  <c:v>957177</c:v>
                </c:pt>
                <c:pt idx="9523">
                  <c:v>957278</c:v>
                </c:pt>
                <c:pt idx="9524">
                  <c:v>957379</c:v>
                </c:pt>
                <c:pt idx="9525">
                  <c:v>957480</c:v>
                </c:pt>
                <c:pt idx="9526">
                  <c:v>957581</c:v>
                </c:pt>
                <c:pt idx="9527">
                  <c:v>957682</c:v>
                </c:pt>
                <c:pt idx="9528">
                  <c:v>957783</c:v>
                </c:pt>
                <c:pt idx="9529">
                  <c:v>957884</c:v>
                </c:pt>
                <c:pt idx="9530">
                  <c:v>957985</c:v>
                </c:pt>
                <c:pt idx="9531">
                  <c:v>958086</c:v>
                </c:pt>
                <c:pt idx="9532">
                  <c:v>958187</c:v>
                </c:pt>
                <c:pt idx="9533">
                  <c:v>958288</c:v>
                </c:pt>
                <c:pt idx="9534">
                  <c:v>958389</c:v>
                </c:pt>
                <c:pt idx="9535">
                  <c:v>958490</c:v>
                </c:pt>
                <c:pt idx="9536">
                  <c:v>958591</c:v>
                </c:pt>
                <c:pt idx="9537">
                  <c:v>958692</c:v>
                </c:pt>
                <c:pt idx="9538">
                  <c:v>958793</c:v>
                </c:pt>
                <c:pt idx="9539">
                  <c:v>958894</c:v>
                </c:pt>
                <c:pt idx="9540">
                  <c:v>958995</c:v>
                </c:pt>
                <c:pt idx="9541">
                  <c:v>959096</c:v>
                </c:pt>
                <c:pt idx="9542">
                  <c:v>959197</c:v>
                </c:pt>
                <c:pt idx="9543">
                  <c:v>959298</c:v>
                </c:pt>
                <c:pt idx="9544">
                  <c:v>959399</c:v>
                </c:pt>
                <c:pt idx="9545">
                  <c:v>959500</c:v>
                </c:pt>
                <c:pt idx="9546">
                  <c:v>959601</c:v>
                </c:pt>
                <c:pt idx="9547">
                  <c:v>959702</c:v>
                </c:pt>
                <c:pt idx="9548">
                  <c:v>959803</c:v>
                </c:pt>
                <c:pt idx="9549">
                  <c:v>959904</c:v>
                </c:pt>
                <c:pt idx="9550">
                  <c:v>960005</c:v>
                </c:pt>
                <c:pt idx="9551">
                  <c:v>960106</c:v>
                </c:pt>
                <c:pt idx="9552">
                  <c:v>960207</c:v>
                </c:pt>
                <c:pt idx="9553">
                  <c:v>960308</c:v>
                </c:pt>
                <c:pt idx="9554">
                  <c:v>960409</c:v>
                </c:pt>
                <c:pt idx="9555">
                  <c:v>960510</c:v>
                </c:pt>
                <c:pt idx="9556">
                  <c:v>960611</c:v>
                </c:pt>
                <c:pt idx="9557">
                  <c:v>960712</c:v>
                </c:pt>
                <c:pt idx="9558">
                  <c:v>960813</c:v>
                </c:pt>
                <c:pt idx="9559">
                  <c:v>960914</c:v>
                </c:pt>
                <c:pt idx="9560">
                  <c:v>961015</c:v>
                </c:pt>
                <c:pt idx="9561">
                  <c:v>961116</c:v>
                </c:pt>
                <c:pt idx="9562">
                  <c:v>961217</c:v>
                </c:pt>
                <c:pt idx="9563">
                  <c:v>961318</c:v>
                </c:pt>
                <c:pt idx="9564">
                  <c:v>961419</c:v>
                </c:pt>
                <c:pt idx="9565">
                  <c:v>961520</c:v>
                </c:pt>
                <c:pt idx="9566">
                  <c:v>961621</c:v>
                </c:pt>
                <c:pt idx="9567">
                  <c:v>961722</c:v>
                </c:pt>
                <c:pt idx="9568">
                  <c:v>961823</c:v>
                </c:pt>
                <c:pt idx="9569">
                  <c:v>961924</c:v>
                </c:pt>
                <c:pt idx="9570">
                  <c:v>962025</c:v>
                </c:pt>
                <c:pt idx="9571">
                  <c:v>962126</c:v>
                </c:pt>
                <c:pt idx="9572">
                  <c:v>962227</c:v>
                </c:pt>
                <c:pt idx="9573">
                  <c:v>962328</c:v>
                </c:pt>
                <c:pt idx="9574">
                  <c:v>962429</c:v>
                </c:pt>
                <c:pt idx="9575">
                  <c:v>962530</c:v>
                </c:pt>
                <c:pt idx="9576">
                  <c:v>962631</c:v>
                </c:pt>
                <c:pt idx="9577">
                  <c:v>962732</c:v>
                </c:pt>
                <c:pt idx="9578">
                  <c:v>962833</c:v>
                </c:pt>
                <c:pt idx="9579">
                  <c:v>962934</c:v>
                </c:pt>
                <c:pt idx="9580">
                  <c:v>963035</c:v>
                </c:pt>
                <c:pt idx="9581">
                  <c:v>963136</c:v>
                </c:pt>
                <c:pt idx="9582">
                  <c:v>963237</c:v>
                </c:pt>
                <c:pt idx="9583">
                  <c:v>963338</c:v>
                </c:pt>
                <c:pt idx="9584">
                  <c:v>963439</c:v>
                </c:pt>
                <c:pt idx="9585">
                  <c:v>963540</c:v>
                </c:pt>
                <c:pt idx="9586">
                  <c:v>963641</c:v>
                </c:pt>
                <c:pt idx="9587">
                  <c:v>963742</c:v>
                </c:pt>
                <c:pt idx="9588">
                  <c:v>963843</c:v>
                </c:pt>
                <c:pt idx="9589">
                  <c:v>963944</c:v>
                </c:pt>
                <c:pt idx="9590">
                  <c:v>964045</c:v>
                </c:pt>
                <c:pt idx="9591">
                  <c:v>964146</c:v>
                </c:pt>
                <c:pt idx="9592">
                  <c:v>964247</c:v>
                </c:pt>
                <c:pt idx="9593">
                  <c:v>964348</c:v>
                </c:pt>
                <c:pt idx="9594">
                  <c:v>964449</c:v>
                </c:pt>
                <c:pt idx="9595">
                  <c:v>964550</c:v>
                </c:pt>
                <c:pt idx="9596">
                  <c:v>964651</c:v>
                </c:pt>
                <c:pt idx="9597">
                  <c:v>964752</c:v>
                </c:pt>
                <c:pt idx="9598">
                  <c:v>964853</c:v>
                </c:pt>
                <c:pt idx="9599">
                  <c:v>964954</c:v>
                </c:pt>
                <c:pt idx="9600">
                  <c:v>965055</c:v>
                </c:pt>
                <c:pt idx="9601">
                  <c:v>965156</c:v>
                </c:pt>
                <c:pt idx="9602">
                  <c:v>965257</c:v>
                </c:pt>
                <c:pt idx="9603">
                  <c:v>965358</c:v>
                </c:pt>
                <c:pt idx="9604">
                  <c:v>965459</c:v>
                </c:pt>
                <c:pt idx="9605">
                  <c:v>965560</c:v>
                </c:pt>
                <c:pt idx="9606">
                  <c:v>965661</c:v>
                </c:pt>
                <c:pt idx="9607">
                  <c:v>965762</c:v>
                </c:pt>
                <c:pt idx="9608">
                  <c:v>965863</c:v>
                </c:pt>
                <c:pt idx="9609">
                  <c:v>965964</c:v>
                </c:pt>
                <c:pt idx="9610">
                  <c:v>966065</c:v>
                </c:pt>
                <c:pt idx="9611">
                  <c:v>966166</c:v>
                </c:pt>
                <c:pt idx="9612">
                  <c:v>966267</c:v>
                </c:pt>
                <c:pt idx="9613">
                  <c:v>966368</c:v>
                </c:pt>
                <c:pt idx="9614">
                  <c:v>966469</c:v>
                </c:pt>
                <c:pt idx="9615">
                  <c:v>966570</c:v>
                </c:pt>
                <c:pt idx="9616">
                  <c:v>966671</c:v>
                </c:pt>
                <c:pt idx="9617">
                  <c:v>966772</c:v>
                </c:pt>
                <c:pt idx="9618">
                  <c:v>966873</c:v>
                </c:pt>
                <c:pt idx="9619">
                  <c:v>966974</c:v>
                </c:pt>
                <c:pt idx="9620">
                  <c:v>967075</c:v>
                </c:pt>
                <c:pt idx="9621">
                  <c:v>967176</c:v>
                </c:pt>
                <c:pt idx="9622">
                  <c:v>967277</c:v>
                </c:pt>
                <c:pt idx="9623">
                  <c:v>967378</c:v>
                </c:pt>
                <c:pt idx="9624">
                  <c:v>967479</c:v>
                </c:pt>
                <c:pt idx="9625">
                  <c:v>967580</c:v>
                </c:pt>
                <c:pt idx="9626">
                  <c:v>967681</c:v>
                </c:pt>
                <c:pt idx="9627">
                  <c:v>967782</c:v>
                </c:pt>
                <c:pt idx="9628">
                  <c:v>967883</c:v>
                </c:pt>
                <c:pt idx="9629">
                  <c:v>967984</c:v>
                </c:pt>
                <c:pt idx="9630">
                  <c:v>968085</c:v>
                </c:pt>
                <c:pt idx="9631">
                  <c:v>968186</c:v>
                </c:pt>
                <c:pt idx="9632">
                  <c:v>968287</c:v>
                </c:pt>
                <c:pt idx="9633">
                  <c:v>968388</c:v>
                </c:pt>
                <c:pt idx="9634">
                  <c:v>968489</c:v>
                </c:pt>
                <c:pt idx="9635">
                  <c:v>968590</c:v>
                </c:pt>
                <c:pt idx="9636">
                  <c:v>968691</c:v>
                </c:pt>
                <c:pt idx="9637">
                  <c:v>968792</c:v>
                </c:pt>
                <c:pt idx="9638">
                  <c:v>968893</c:v>
                </c:pt>
                <c:pt idx="9639">
                  <c:v>968994</c:v>
                </c:pt>
                <c:pt idx="9640">
                  <c:v>969095</c:v>
                </c:pt>
                <c:pt idx="9641">
                  <c:v>969196</c:v>
                </c:pt>
                <c:pt idx="9642">
                  <c:v>969297</c:v>
                </c:pt>
                <c:pt idx="9643">
                  <c:v>969398</c:v>
                </c:pt>
                <c:pt idx="9644">
                  <c:v>969499</c:v>
                </c:pt>
                <c:pt idx="9645">
                  <c:v>969600</c:v>
                </c:pt>
                <c:pt idx="9646">
                  <c:v>969701</c:v>
                </c:pt>
                <c:pt idx="9647">
                  <c:v>969802</c:v>
                </c:pt>
                <c:pt idx="9648">
                  <c:v>969903</c:v>
                </c:pt>
                <c:pt idx="9649">
                  <c:v>970004</c:v>
                </c:pt>
                <c:pt idx="9650">
                  <c:v>970105</c:v>
                </c:pt>
                <c:pt idx="9651">
                  <c:v>970206</c:v>
                </c:pt>
                <c:pt idx="9652">
                  <c:v>970307</c:v>
                </c:pt>
                <c:pt idx="9653">
                  <c:v>970408</c:v>
                </c:pt>
                <c:pt idx="9654">
                  <c:v>970509</c:v>
                </c:pt>
                <c:pt idx="9655">
                  <c:v>970610</c:v>
                </c:pt>
                <c:pt idx="9656">
                  <c:v>970711</c:v>
                </c:pt>
                <c:pt idx="9657">
                  <c:v>970812</c:v>
                </c:pt>
                <c:pt idx="9658">
                  <c:v>970913</c:v>
                </c:pt>
                <c:pt idx="9659">
                  <c:v>971014</c:v>
                </c:pt>
                <c:pt idx="9660">
                  <c:v>971115</c:v>
                </c:pt>
                <c:pt idx="9661">
                  <c:v>971216</c:v>
                </c:pt>
                <c:pt idx="9662">
                  <c:v>971317</c:v>
                </c:pt>
                <c:pt idx="9663">
                  <c:v>971418</c:v>
                </c:pt>
                <c:pt idx="9664">
                  <c:v>971519</c:v>
                </c:pt>
                <c:pt idx="9665">
                  <c:v>971620</c:v>
                </c:pt>
                <c:pt idx="9666">
                  <c:v>971721</c:v>
                </c:pt>
                <c:pt idx="9667">
                  <c:v>971822</c:v>
                </c:pt>
                <c:pt idx="9668">
                  <c:v>971923</c:v>
                </c:pt>
                <c:pt idx="9669">
                  <c:v>972024</c:v>
                </c:pt>
                <c:pt idx="9670">
                  <c:v>972125</c:v>
                </c:pt>
                <c:pt idx="9671">
                  <c:v>972226</c:v>
                </c:pt>
                <c:pt idx="9672">
                  <c:v>972327</c:v>
                </c:pt>
                <c:pt idx="9673">
                  <c:v>972428</c:v>
                </c:pt>
                <c:pt idx="9674">
                  <c:v>972529</c:v>
                </c:pt>
                <c:pt idx="9675">
                  <c:v>972630</c:v>
                </c:pt>
                <c:pt idx="9676">
                  <c:v>972731</c:v>
                </c:pt>
                <c:pt idx="9677">
                  <c:v>972832</c:v>
                </c:pt>
                <c:pt idx="9678">
                  <c:v>972933</c:v>
                </c:pt>
                <c:pt idx="9679">
                  <c:v>973034</c:v>
                </c:pt>
                <c:pt idx="9680">
                  <c:v>973135</c:v>
                </c:pt>
                <c:pt idx="9681">
                  <c:v>973236</c:v>
                </c:pt>
                <c:pt idx="9682">
                  <c:v>973337</c:v>
                </c:pt>
                <c:pt idx="9683">
                  <c:v>973438</c:v>
                </c:pt>
                <c:pt idx="9684">
                  <c:v>973539</c:v>
                </c:pt>
                <c:pt idx="9685">
                  <c:v>973640</c:v>
                </c:pt>
                <c:pt idx="9686">
                  <c:v>973741</c:v>
                </c:pt>
                <c:pt idx="9687">
                  <c:v>973842</c:v>
                </c:pt>
                <c:pt idx="9688">
                  <c:v>973943</c:v>
                </c:pt>
                <c:pt idx="9689">
                  <c:v>974044</c:v>
                </c:pt>
                <c:pt idx="9690">
                  <c:v>974145</c:v>
                </c:pt>
                <c:pt idx="9691">
                  <c:v>974246</c:v>
                </c:pt>
                <c:pt idx="9692">
                  <c:v>974347</c:v>
                </c:pt>
                <c:pt idx="9693">
                  <c:v>974448</c:v>
                </c:pt>
                <c:pt idx="9694">
                  <c:v>974549</c:v>
                </c:pt>
                <c:pt idx="9695">
                  <c:v>974650</c:v>
                </c:pt>
                <c:pt idx="9696">
                  <c:v>974751</c:v>
                </c:pt>
                <c:pt idx="9697">
                  <c:v>974852</c:v>
                </c:pt>
                <c:pt idx="9698">
                  <c:v>974953</c:v>
                </c:pt>
                <c:pt idx="9699">
                  <c:v>975054</c:v>
                </c:pt>
                <c:pt idx="9700">
                  <c:v>975155</c:v>
                </c:pt>
                <c:pt idx="9701">
                  <c:v>975256</c:v>
                </c:pt>
                <c:pt idx="9702">
                  <c:v>975357</c:v>
                </c:pt>
                <c:pt idx="9703">
                  <c:v>975458</c:v>
                </c:pt>
                <c:pt idx="9704">
                  <c:v>975559</c:v>
                </c:pt>
                <c:pt idx="9705">
                  <c:v>975660</c:v>
                </c:pt>
                <c:pt idx="9706">
                  <c:v>975761</c:v>
                </c:pt>
                <c:pt idx="9707">
                  <c:v>975862</c:v>
                </c:pt>
                <c:pt idx="9708">
                  <c:v>975963</c:v>
                </c:pt>
                <c:pt idx="9709">
                  <c:v>976064</c:v>
                </c:pt>
                <c:pt idx="9710">
                  <c:v>976165</c:v>
                </c:pt>
                <c:pt idx="9711">
                  <c:v>976266</c:v>
                </c:pt>
                <c:pt idx="9712">
                  <c:v>976367</c:v>
                </c:pt>
                <c:pt idx="9713">
                  <c:v>976468</c:v>
                </c:pt>
                <c:pt idx="9714">
                  <c:v>976569</c:v>
                </c:pt>
                <c:pt idx="9715">
                  <c:v>976670</c:v>
                </c:pt>
                <c:pt idx="9716">
                  <c:v>976771</c:v>
                </c:pt>
                <c:pt idx="9717">
                  <c:v>976872</c:v>
                </c:pt>
                <c:pt idx="9718">
                  <c:v>976973</c:v>
                </c:pt>
                <c:pt idx="9719">
                  <c:v>977074</c:v>
                </c:pt>
                <c:pt idx="9720">
                  <c:v>977175</c:v>
                </c:pt>
                <c:pt idx="9721">
                  <c:v>977276</c:v>
                </c:pt>
                <c:pt idx="9722">
                  <c:v>977377</c:v>
                </c:pt>
                <c:pt idx="9723">
                  <c:v>977478</c:v>
                </c:pt>
                <c:pt idx="9724">
                  <c:v>977579</c:v>
                </c:pt>
                <c:pt idx="9725">
                  <c:v>977680</c:v>
                </c:pt>
                <c:pt idx="9726">
                  <c:v>977781</c:v>
                </c:pt>
                <c:pt idx="9727">
                  <c:v>977882</c:v>
                </c:pt>
                <c:pt idx="9728">
                  <c:v>977983</c:v>
                </c:pt>
                <c:pt idx="9729">
                  <c:v>978084</c:v>
                </c:pt>
                <c:pt idx="9730">
                  <c:v>978185</c:v>
                </c:pt>
                <c:pt idx="9731">
                  <c:v>978286</c:v>
                </c:pt>
                <c:pt idx="9732">
                  <c:v>978387</c:v>
                </c:pt>
                <c:pt idx="9733">
                  <c:v>978488</c:v>
                </c:pt>
                <c:pt idx="9734">
                  <c:v>978589</c:v>
                </c:pt>
                <c:pt idx="9735">
                  <c:v>978690</c:v>
                </c:pt>
                <c:pt idx="9736">
                  <c:v>978791</c:v>
                </c:pt>
                <c:pt idx="9737">
                  <c:v>978892</c:v>
                </c:pt>
                <c:pt idx="9738">
                  <c:v>978993</c:v>
                </c:pt>
                <c:pt idx="9739">
                  <c:v>979094</c:v>
                </c:pt>
                <c:pt idx="9740">
                  <c:v>979195</c:v>
                </c:pt>
                <c:pt idx="9741">
                  <c:v>979296</c:v>
                </c:pt>
                <c:pt idx="9742">
                  <c:v>979397</c:v>
                </c:pt>
                <c:pt idx="9743">
                  <c:v>979498</c:v>
                </c:pt>
                <c:pt idx="9744">
                  <c:v>979599</c:v>
                </c:pt>
                <c:pt idx="9745">
                  <c:v>979700</c:v>
                </c:pt>
                <c:pt idx="9746">
                  <c:v>979801</c:v>
                </c:pt>
                <c:pt idx="9747">
                  <c:v>979902</c:v>
                </c:pt>
                <c:pt idx="9748">
                  <c:v>980003</c:v>
                </c:pt>
                <c:pt idx="9749">
                  <c:v>980104</c:v>
                </c:pt>
                <c:pt idx="9750">
                  <c:v>980205</c:v>
                </c:pt>
                <c:pt idx="9751">
                  <c:v>980306</c:v>
                </c:pt>
                <c:pt idx="9752">
                  <c:v>980407</c:v>
                </c:pt>
                <c:pt idx="9753">
                  <c:v>980508</c:v>
                </c:pt>
                <c:pt idx="9754">
                  <c:v>980609</c:v>
                </c:pt>
                <c:pt idx="9755">
                  <c:v>980710</c:v>
                </c:pt>
                <c:pt idx="9756">
                  <c:v>980811</c:v>
                </c:pt>
                <c:pt idx="9757">
                  <c:v>980912</c:v>
                </c:pt>
                <c:pt idx="9758">
                  <c:v>981013</c:v>
                </c:pt>
                <c:pt idx="9759">
                  <c:v>981114</c:v>
                </c:pt>
                <c:pt idx="9760">
                  <c:v>981215</c:v>
                </c:pt>
                <c:pt idx="9761">
                  <c:v>981316</c:v>
                </c:pt>
                <c:pt idx="9762">
                  <c:v>981417</c:v>
                </c:pt>
                <c:pt idx="9763">
                  <c:v>981518</c:v>
                </c:pt>
                <c:pt idx="9764">
                  <c:v>981619</c:v>
                </c:pt>
                <c:pt idx="9765">
                  <c:v>981720</c:v>
                </c:pt>
                <c:pt idx="9766">
                  <c:v>981821</c:v>
                </c:pt>
                <c:pt idx="9767">
                  <c:v>981922</c:v>
                </c:pt>
                <c:pt idx="9768">
                  <c:v>982023</c:v>
                </c:pt>
                <c:pt idx="9769">
                  <c:v>982124</c:v>
                </c:pt>
                <c:pt idx="9770">
                  <c:v>982225</c:v>
                </c:pt>
                <c:pt idx="9771">
                  <c:v>982326</c:v>
                </c:pt>
                <c:pt idx="9772">
                  <c:v>982427</c:v>
                </c:pt>
                <c:pt idx="9773">
                  <c:v>982528</c:v>
                </c:pt>
                <c:pt idx="9774">
                  <c:v>982629</c:v>
                </c:pt>
                <c:pt idx="9775">
                  <c:v>982730</c:v>
                </c:pt>
                <c:pt idx="9776">
                  <c:v>982831</c:v>
                </c:pt>
                <c:pt idx="9777">
                  <c:v>982932</c:v>
                </c:pt>
                <c:pt idx="9778">
                  <c:v>983033</c:v>
                </c:pt>
                <c:pt idx="9779">
                  <c:v>983134</c:v>
                </c:pt>
                <c:pt idx="9780">
                  <c:v>983235</c:v>
                </c:pt>
                <c:pt idx="9781">
                  <c:v>983336</c:v>
                </c:pt>
                <c:pt idx="9782">
                  <c:v>983437</c:v>
                </c:pt>
                <c:pt idx="9783">
                  <c:v>983538</c:v>
                </c:pt>
                <c:pt idx="9784">
                  <c:v>983639</c:v>
                </c:pt>
                <c:pt idx="9785">
                  <c:v>983740</c:v>
                </c:pt>
                <c:pt idx="9786">
                  <c:v>983841</c:v>
                </c:pt>
                <c:pt idx="9787">
                  <c:v>983942</c:v>
                </c:pt>
                <c:pt idx="9788">
                  <c:v>984043</c:v>
                </c:pt>
                <c:pt idx="9789">
                  <c:v>984144</c:v>
                </c:pt>
                <c:pt idx="9790">
                  <c:v>984245</c:v>
                </c:pt>
                <c:pt idx="9791">
                  <c:v>984346</c:v>
                </c:pt>
                <c:pt idx="9792">
                  <c:v>984447</c:v>
                </c:pt>
                <c:pt idx="9793">
                  <c:v>984548</c:v>
                </c:pt>
                <c:pt idx="9794">
                  <c:v>984649</c:v>
                </c:pt>
                <c:pt idx="9795">
                  <c:v>984750</c:v>
                </c:pt>
                <c:pt idx="9796">
                  <c:v>984851</c:v>
                </c:pt>
                <c:pt idx="9797">
                  <c:v>984952</c:v>
                </c:pt>
                <c:pt idx="9798">
                  <c:v>985053</c:v>
                </c:pt>
                <c:pt idx="9799">
                  <c:v>985154</c:v>
                </c:pt>
                <c:pt idx="9800">
                  <c:v>985255</c:v>
                </c:pt>
                <c:pt idx="9801">
                  <c:v>985356</c:v>
                </c:pt>
                <c:pt idx="9802">
                  <c:v>985457</c:v>
                </c:pt>
                <c:pt idx="9803">
                  <c:v>985558</c:v>
                </c:pt>
                <c:pt idx="9804">
                  <c:v>985659</c:v>
                </c:pt>
                <c:pt idx="9805">
                  <c:v>985760</c:v>
                </c:pt>
                <c:pt idx="9806">
                  <c:v>985861</c:v>
                </c:pt>
                <c:pt idx="9807">
                  <c:v>985962</c:v>
                </c:pt>
                <c:pt idx="9808">
                  <c:v>986063</c:v>
                </c:pt>
                <c:pt idx="9809">
                  <c:v>986164</c:v>
                </c:pt>
                <c:pt idx="9810">
                  <c:v>986265</c:v>
                </c:pt>
                <c:pt idx="9811">
                  <c:v>986366</c:v>
                </c:pt>
                <c:pt idx="9812">
                  <c:v>986467</c:v>
                </c:pt>
                <c:pt idx="9813">
                  <c:v>986568</c:v>
                </c:pt>
                <c:pt idx="9814">
                  <c:v>986669</c:v>
                </c:pt>
                <c:pt idx="9815">
                  <c:v>986770</c:v>
                </c:pt>
                <c:pt idx="9816">
                  <c:v>986871</c:v>
                </c:pt>
                <c:pt idx="9817">
                  <c:v>986972</c:v>
                </c:pt>
                <c:pt idx="9818">
                  <c:v>987073</c:v>
                </c:pt>
                <c:pt idx="9819">
                  <c:v>987174</c:v>
                </c:pt>
                <c:pt idx="9820">
                  <c:v>987275</c:v>
                </c:pt>
                <c:pt idx="9821">
                  <c:v>987376</c:v>
                </c:pt>
                <c:pt idx="9822">
                  <c:v>987477</c:v>
                </c:pt>
                <c:pt idx="9823">
                  <c:v>987578</c:v>
                </c:pt>
                <c:pt idx="9824">
                  <c:v>987679</c:v>
                </c:pt>
                <c:pt idx="9825">
                  <c:v>987780</c:v>
                </c:pt>
                <c:pt idx="9826">
                  <c:v>987881</c:v>
                </c:pt>
                <c:pt idx="9827">
                  <c:v>987982</c:v>
                </c:pt>
                <c:pt idx="9828">
                  <c:v>988083</c:v>
                </c:pt>
                <c:pt idx="9829">
                  <c:v>988184</c:v>
                </c:pt>
                <c:pt idx="9830">
                  <c:v>988285</c:v>
                </c:pt>
                <c:pt idx="9831">
                  <c:v>988386</c:v>
                </c:pt>
                <c:pt idx="9832">
                  <c:v>988487</c:v>
                </c:pt>
                <c:pt idx="9833">
                  <c:v>988588</c:v>
                </c:pt>
                <c:pt idx="9834">
                  <c:v>988689</c:v>
                </c:pt>
                <c:pt idx="9835">
                  <c:v>988790</c:v>
                </c:pt>
                <c:pt idx="9836">
                  <c:v>988891</c:v>
                </c:pt>
                <c:pt idx="9837">
                  <c:v>988992</c:v>
                </c:pt>
                <c:pt idx="9838">
                  <c:v>989093</c:v>
                </c:pt>
                <c:pt idx="9839">
                  <c:v>989194</c:v>
                </c:pt>
                <c:pt idx="9840">
                  <c:v>989295</c:v>
                </c:pt>
                <c:pt idx="9841">
                  <c:v>989396</c:v>
                </c:pt>
                <c:pt idx="9842">
                  <c:v>989497</c:v>
                </c:pt>
                <c:pt idx="9843">
                  <c:v>989598</c:v>
                </c:pt>
                <c:pt idx="9844">
                  <c:v>989699</c:v>
                </c:pt>
                <c:pt idx="9845">
                  <c:v>989800</c:v>
                </c:pt>
                <c:pt idx="9846">
                  <c:v>989901</c:v>
                </c:pt>
                <c:pt idx="9847">
                  <c:v>990002</c:v>
                </c:pt>
                <c:pt idx="9848">
                  <c:v>990103</c:v>
                </c:pt>
                <c:pt idx="9849">
                  <c:v>990204</c:v>
                </c:pt>
                <c:pt idx="9850">
                  <c:v>990305</c:v>
                </c:pt>
                <c:pt idx="9851">
                  <c:v>990406</c:v>
                </c:pt>
                <c:pt idx="9852">
                  <c:v>990507</c:v>
                </c:pt>
                <c:pt idx="9853">
                  <c:v>990608</c:v>
                </c:pt>
                <c:pt idx="9854">
                  <c:v>990709</c:v>
                </c:pt>
                <c:pt idx="9855">
                  <c:v>990810</c:v>
                </c:pt>
                <c:pt idx="9856">
                  <c:v>990911</c:v>
                </c:pt>
                <c:pt idx="9857">
                  <c:v>991012</c:v>
                </c:pt>
                <c:pt idx="9858">
                  <c:v>991113</c:v>
                </c:pt>
                <c:pt idx="9859">
                  <c:v>991214</c:v>
                </c:pt>
                <c:pt idx="9860">
                  <c:v>991315</c:v>
                </c:pt>
                <c:pt idx="9861">
                  <c:v>991416</c:v>
                </c:pt>
                <c:pt idx="9862">
                  <c:v>991517</c:v>
                </c:pt>
                <c:pt idx="9863">
                  <c:v>991618</c:v>
                </c:pt>
                <c:pt idx="9864">
                  <c:v>991719</c:v>
                </c:pt>
                <c:pt idx="9865">
                  <c:v>991820</c:v>
                </c:pt>
                <c:pt idx="9866">
                  <c:v>991921</c:v>
                </c:pt>
                <c:pt idx="9867">
                  <c:v>992022</c:v>
                </c:pt>
                <c:pt idx="9868">
                  <c:v>992123</c:v>
                </c:pt>
                <c:pt idx="9869">
                  <c:v>992224</c:v>
                </c:pt>
                <c:pt idx="9870">
                  <c:v>992325</c:v>
                </c:pt>
                <c:pt idx="9871">
                  <c:v>992426</c:v>
                </c:pt>
                <c:pt idx="9872">
                  <c:v>992527</c:v>
                </c:pt>
                <c:pt idx="9873">
                  <c:v>992628</c:v>
                </c:pt>
                <c:pt idx="9874">
                  <c:v>992729</c:v>
                </c:pt>
                <c:pt idx="9875">
                  <c:v>992830</c:v>
                </c:pt>
                <c:pt idx="9876">
                  <c:v>992931</c:v>
                </c:pt>
                <c:pt idx="9877">
                  <c:v>993032</c:v>
                </c:pt>
                <c:pt idx="9878">
                  <c:v>993133</c:v>
                </c:pt>
                <c:pt idx="9879">
                  <c:v>993234</c:v>
                </c:pt>
                <c:pt idx="9880">
                  <c:v>993335</c:v>
                </c:pt>
                <c:pt idx="9881">
                  <c:v>993436</c:v>
                </c:pt>
                <c:pt idx="9882">
                  <c:v>993537</c:v>
                </c:pt>
                <c:pt idx="9883">
                  <c:v>993638</c:v>
                </c:pt>
                <c:pt idx="9884">
                  <c:v>993739</c:v>
                </c:pt>
                <c:pt idx="9885">
                  <c:v>993840</c:v>
                </c:pt>
                <c:pt idx="9886">
                  <c:v>993941</c:v>
                </c:pt>
                <c:pt idx="9887">
                  <c:v>994042</c:v>
                </c:pt>
                <c:pt idx="9888">
                  <c:v>994143</c:v>
                </c:pt>
                <c:pt idx="9889">
                  <c:v>994244</c:v>
                </c:pt>
                <c:pt idx="9890">
                  <c:v>994345</c:v>
                </c:pt>
                <c:pt idx="9891">
                  <c:v>994446</c:v>
                </c:pt>
                <c:pt idx="9892">
                  <c:v>994547</c:v>
                </c:pt>
                <c:pt idx="9893">
                  <c:v>994648</c:v>
                </c:pt>
                <c:pt idx="9894">
                  <c:v>994749</c:v>
                </c:pt>
                <c:pt idx="9895">
                  <c:v>994850</c:v>
                </c:pt>
                <c:pt idx="9896">
                  <c:v>994951</c:v>
                </c:pt>
                <c:pt idx="9897">
                  <c:v>995052</c:v>
                </c:pt>
                <c:pt idx="9898">
                  <c:v>995153</c:v>
                </c:pt>
                <c:pt idx="9899">
                  <c:v>995254</c:v>
                </c:pt>
                <c:pt idx="9900">
                  <c:v>995355</c:v>
                </c:pt>
                <c:pt idx="9901">
                  <c:v>995456</c:v>
                </c:pt>
                <c:pt idx="9902">
                  <c:v>995557</c:v>
                </c:pt>
                <c:pt idx="9903">
                  <c:v>995658</c:v>
                </c:pt>
                <c:pt idx="9904">
                  <c:v>995759</c:v>
                </c:pt>
                <c:pt idx="9905">
                  <c:v>995860</c:v>
                </c:pt>
                <c:pt idx="9906">
                  <c:v>995961</c:v>
                </c:pt>
                <c:pt idx="9907">
                  <c:v>996062</c:v>
                </c:pt>
                <c:pt idx="9908">
                  <c:v>996163</c:v>
                </c:pt>
                <c:pt idx="9909">
                  <c:v>996264</c:v>
                </c:pt>
                <c:pt idx="9910">
                  <c:v>996365</c:v>
                </c:pt>
                <c:pt idx="9911">
                  <c:v>996466</c:v>
                </c:pt>
                <c:pt idx="9912">
                  <c:v>996567</c:v>
                </c:pt>
                <c:pt idx="9913">
                  <c:v>996668</c:v>
                </c:pt>
                <c:pt idx="9914">
                  <c:v>996769</c:v>
                </c:pt>
                <c:pt idx="9915">
                  <c:v>996870</c:v>
                </c:pt>
                <c:pt idx="9916">
                  <c:v>996971</c:v>
                </c:pt>
                <c:pt idx="9917">
                  <c:v>997072</c:v>
                </c:pt>
                <c:pt idx="9918">
                  <c:v>997173</c:v>
                </c:pt>
                <c:pt idx="9919">
                  <c:v>997274</c:v>
                </c:pt>
                <c:pt idx="9920">
                  <c:v>997375</c:v>
                </c:pt>
                <c:pt idx="9921">
                  <c:v>997476</c:v>
                </c:pt>
                <c:pt idx="9922">
                  <c:v>997577</c:v>
                </c:pt>
                <c:pt idx="9923">
                  <c:v>997678</c:v>
                </c:pt>
                <c:pt idx="9924">
                  <c:v>997779</c:v>
                </c:pt>
                <c:pt idx="9925">
                  <c:v>997880</c:v>
                </c:pt>
                <c:pt idx="9926">
                  <c:v>997981</c:v>
                </c:pt>
                <c:pt idx="9927">
                  <c:v>998082</c:v>
                </c:pt>
                <c:pt idx="9928">
                  <c:v>998183</c:v>
                </c:pt>
                <c:pt idx="9929">
                  <c:v>998284</c:v>
                </c:pt>
                <c:pt idx="9930">
                  <c:v>998385</c:v>
                </c:pt>
                <c:pt idx="9931">
                  <c:v>998486</c:v>
                </c:pt>
                <c:pt idx="9932">
                  <c:v>998587</c:v>
                </c:pt>
                <c:pt idx="9933">
                  <c:v>998688</c:v>
                </c:pt>
                <c:pt idx="9934">
                  <c:v>998789</c:v>
                </c:pt>
                <c:pt idx="9935">
                  <c:v>998890</c:v>
                </c:pt>
                <c:pt idx="9936">
                  <c:v>998991</c:v>
                </c:pt>
                <c:pt idx="9937">
                  <c:v>999092</c:v>
                </c:pt>
                <c:pt idx="9938">
                  <c:v>999193</c:v>
                </c:pt>
                <c:pt idx="9939">
                  <c:v>999294</c:v>
                </c:pt>
                <c:pt idx="9940">
                  <c:v>999395</c:v>
                </c:pt>
                <c:pt idx="9941">
                  <c:v>999496</c:v>
                </c:pt>
                <c:pt idx="9942">
                  <c:v>999597</c:v>
                </c:pt>
                <c:pt idx="9943">
                  <c:v>999698</c:v>
                </c:pt>
                <c:pt idx="9944">
                  <c:v>999799</c:v>
                </c:pt>
                <c:pt idx="9945">
                  <c:v>999900</c:v>
                </c:pt>
                <c:pt idx="9946">
                  <c:v>1000001</c:v>
                </c:pt>
                <c:pt idx="9947">
                  <c:v>1000102</c:v>
                </c:pt>
                <c:pt idx="9948">
                  <c:v>1000203</c:v>
                </c:pt>
                <c:pt idx="9949">
                  <c:v>1000304</c:v>
                </c:pt>
                <c:pt idx="9950">
                  <c:v>1000405</c:v>
                </c:pt>
                <c:pt idx="9951">
                  <c:v>1000506</c:v>
                </c:pt>
                <c:pt idx="9952">
                  <c:v>1000607</c:v>
                </c:pt>
                <c:pt idx="9953">
                  <c:v>1000708</c:v>
                </c:pt>
                <c:pt idx="9954">
                  <c:v>1000809</c:v>
                </c:pt>
                <c:pt idx="9955">
                  <c:v>1000910</c:v>
                </c:pt>
                <c:pt idx="9956">
                  <c:v>1001011</c:v>
                </c:pt>
                <c:pt idx="9957">
                  <c:v>1001112</c:v>
                </c:pt>
                <c:pt idx="9958">
                  <c:v>1001213</c:v>
                </c:pt>
                <c:pt idx="9959">
                  <c:v>1001314</c:v>
                </c:pt>
                <c:pt idx="9960">
                  <c:v>1001415</c:v>
                </c:pt>
                <c:pt idx="9961">
                  <c:v>1001516</c:v>
                </c:pt>
                <c:pt idx="9962">
                  <c:v>1001617</c:v>
                </c:pt>
                <c:pt idx="9963">
                  <c:v>1001718</c:v>
                </c:pt>
                <c:pt idx="9964">
                  <c:v>1001819</c:v>
                </c:pt>
                <c:pt idx="9965">
                  <c:v>1001920</c:v>
                </c:pt>
                <c:pt idx="9966">
                  <c:v>1002021</c:v>
                </c:pt>
                <c:pt idx="9967">
                  <c:v>1002122</c:v>
                </c:pt>
                <c:pt idx="9968">
                  <c:v>1002223</c:v>
                </c:pt>
                <c:pt idx="9969">
                  <c:v>1002324</c:v>
                </c:pt>
                <c:pt idx="9970">
                  <c:v>1002425</c:v>
                </c:pt>
                <c:pt idx="9971">
                  <c:v>1002526</c:v>
                </c:pt>
                <c:pt idx="9972">
                  <c:v>1002627</c:v>
                </c:pt>
                <c:pt idx="9973">
                  <c:v>1002728</c:v>
                </c:pt>
                <c:pt idx="9974">
                  <c:v>1002829</c:v>
                </c:pt>
                <c:pt idx="9975">
                  <c:v>1002930</c:v>
                </c:pt>
                <c:pt idx="9976">
                  <c:v>1003031</c:v>
                </c:pt>
                <c:pt idx="9977">
                  <c:v>1003132</c:v>
                </c:pt>
                <c:pt idx="9978">
                  <c:v>1003233</c:v>
                </c:pt>
                <c:pt idx="9979">
                  <c:v>1003334</c:v>
                </c:pt>
                <c:pt idx="9980">
                  <c:v>1003435</c:v>
                </c:pt>
                <c:pt idx="9981">
                  <c:v>1003536</c:v>
                </c:pt>
                <c:pt idx="9982">
                  <c:v>1003637</c:v>
                </c:pt>
                <c:pt idx="9983">
                  <c:v>1003738</c:v>
                </c:pt>
                <c:pt idx="9984">
                  <c:v>1003839</c:v>
                </c:pt>
                <c:pt idx="9985">
                  <c:v>1003940</c:v>
                </c:pt>
                <c:pt idx="9986">
                  <c:v>1004041</c:v>
                </c:pt>
                <c:pt idx="9987">
                  <c:v>1004142</c:v>
                </c:pt>
                <c:pt idx="9988">
                  <c:v>1004243</c:v>
                </c:pt>
                <c:pt idx="9989">
                  <c:v>1004344</c:v>
                </c:pt>
                <c:pt idx="9990">
                  <c:v>1004445</c:v>
                </c:pt>
                <c:pt idx="9991">
                  <c:v>1004546</c:v>
                </c:pt>
                <c:pt idx="9992">
                  <c:v>1004647</c:v>
                </c:pt>
                <c:pt idx="9993">
                  <c:v>1004748</c:v>
                </c:pt>
                <c:pt idx="9994">
                  <c:v>1004849</c:v>
                </c:pt>
                <c:pt idx="9995">
                  <c:v>1004950</c:v>
                </c:pt>
                <c:pt idx="9996">
                  <c:v>1005051</c:v>
                </c:pt>
                <c:pt idx="9997">
                  <c:v>1005152</c:v>
                </c:pt>
                <c:pt idx="9998">
                  <c:v>1005253</c:v>
                </c:pt>
                <c:pt idx="9999">
                  <c:v>1005354</c:v>
                </c:pt>
                <c:pt idx="10000">
                  <c:v>1005455</c:v>
                </c:pt>
                <c:pt idx="10001">
                  <c:v>1005556</c:v>
                </c:pt>
                <c:pt idx="10002">
                  <c:v>1005657</c:v>
                </c:pt>
                <c:pt idx="10003">
                  <c:v>1005758</c:v>
                </c:pt>
                <c:pt idx="10004">
                  <c:v>1005859</c:v>
                </c:pt>
                <c:pt idx="10005">
                  <c:v>1005960</c:v>
                </c:pt>
                <c:pt idx="10006">
                  <c:v>1006061</c:v>
                </c:pt>
                <c:pt idx="10007">
                  <c:v>1006162</c:v>
                </c:pt>
                <c:pt idx="10008">
                  <c:v>1006263</c:v>
                </c:pt>
                <c:pt idx="10009">
                  <c:v>1006364</c:v>
                </c:pt>
                <c:pt idx="10010">
                  <c:v>1006465</c:v>
                </c:pt>
                <c:pt idx="10011">
                  <c:v>1006566</c:v>
                </c:pt>
                <c:pt idx="10012">
                  <c:v>1006667</c:v>
                </c:pt>
                <c:pt idx="10013">
                  <c:v>1006768</c:v>
                </c:pt>
                <c:pt idx="10014">
                  <c:v>1006869</c:v>
                </c:pt>
                <c:pt idx="10015">
                  <c:v>1006970</c:v>
                </c:pt>
                <c:pt idx="10016">
                  <c:v>1007071</c:v>
                </c:pt>
                <c:pt idx="10017">
                  <c:v>1007172</c:v>
                </c:pt>
                <c:pt idx="10018">
                  <c:v>1007273</c:v>
                </c:pt>
                <c:pt idx="10019">
                  <c:v>1007374</c:v>
                </c:pt>
                <c:pt idx="10020">
                  <c:v>1007475</c:v>
                </c:pt>
                <c:pt idx="10021">
                  <c:v>1007576</c:v>
                </c:pt>
                <c:pt idx="10022">
                  <c:v>1007677</c:v>
                </c:pt>
                <c:pt idx="10023">
                  <c:v>1007778</c:v>
                </c:pt>
                <c:pt idx="10024">
                  <c:v>1007879</c:v>
                </c:pt>
                <c:pt idx="10025">
                  <c:v>1007980</c:v>
                </c:pt>
                <c:pt idx="10026">
                  <c:v>1008081</c:v>
                </c:pt>
                <c:pt idx="10027">
                  <c:v>1008182</c:v>
                </c:pt>
                <c:pt idx="10028">
                  <c:v>1008283</c:v>
                </c:pt>
                <c:pt idx="10029">
                  <c:v>1008384</c:v>
                </c:pt>
                <c:pt idx="10030">
                  <c:v>1008485</c:v>
                </c:pt>
                <c:pt idx="10031">
                  <c:v>1008586</c:v>
                </c:pt>
                <c:pt idx="10032">
                  <c:v>1008687</c:v>
                </c:pt>
                <c:pt idx="10033">
                  <c:v>1008788</c:v>
                </c:pt>
                <c:pt idx="10034">
                  <c:v>1008889</c:v>
                </c:pt>
                <c:pt idx="10035">
                  <c:v>1008990</c:v>
                </c:pt>
                <c:pt idx="10036">
                  <c:v>1009091</c:v>
                </c:pt>
                <c:pt idx="10037">
                  <c:v>1009192</c:v>
                </c:pt>
                <c:pt idx="10038">
                  <c:v>1009293</c:v>
                </c:pt>
                <c:pt idx="10039">
                  <c:v>1009394</c:v>
                </c:pt>
                <c:pt idx="10040">
                  <c:v>1009495</c:v>
                </c:pt>
                <c:pt idx="10041">
                  <c:v>1009596</c:v>
                </c:pt>
                <c:pt idx="10042">
                  <c:v>1009697</c:v>
                </c:pt>
                <c:pt idx="10043">
                  <c:v>1009798</c:v>
                </c:pt>
                <c:pt idx="10044">
                  <c:v>1009899</c:v>
                </c:pt>
                <c:pt idx="10045">
                  <c:v>1010000</c:v>
                </c:pt>
                <c:pt idx="10046">
                  <c:v>1010101</c:v>
                </c:pt>
                <c:pt idx="10047">
                  <c:v>1010202</c:v>
                </c:pt>
                <c:pt idx="10048">
                  <c:v>1010303</c:v>
                </c:pt>
                <c:pt idx="10049">
                  <c:v>1010404</c:v>
                </c:pt>
                <c:pt idx="10050">
                  <c:v>1010505</c:v>
                </c:pt>
                <c:pt idx="10051">
                  <c:v>1010606</c:v>
                </c:pt>
                <c:pt idx="10052">
                  <c:v>1010707</c:v>
                </c:pt>
                <c:pt idx="10053">
                  <c:v>1010808</c:v>
                </c:pt>
                <c:pt idx="10054">
                  <c:v>1010909</c:v>
                </c:pt>
                <c:pt idx="10055">
                  <c:v>1011010</c:v>
                </c:pt>
                <c:pt idx="10056">
                  <c:v>1011111</c:v>
                </c:pt>
                <c:pt idx="10057">
                  <c:v>1011212</c:v>
                </c:pt>
                <c:pt idx="10058">
                  <c:v>1011313</c:v>
                </c:pt>
                <c:pt idx="10059">
                  <c:v>1011414</c:v>
                </c:pt>
                <c:pt idx="10060">
                  <c:v>1011515</c:v>
                </c:pt>
                <c:pt idx="10061">
                  <c:v>1011616</c:v>
                </c:pt>
                <c:pt idx="10062">
                  <c:v>1011717</c:v>
                </c:pt>
                <c:pt idx="10063">
                  <c:v>1011818</c:v>
                </c:pt>
                <c:pt idx="10064">
                  <c:v>1011919</c:v>
                </c:pt>
                <c:pt idx="10065">
                  <c:v>1012020</c:v>
                </c:pt>
                <c:pt idx="10066">
                  <c:v>1012121</c:v>
                </c:pt>
                <c:pt idx="10067">
                  <c:v>1012222</c:v>
                </c:pt>
                <c:pt idx="10068">
                  <c:v>1012323</c:v>
                </c:pt>
                <c:pt idx="10069">
                  <c:v>1012424</c:v>
                </c:pt>
                <c:pt idx="10070">
                  <c:v>1012525</c:v>
                </c:pt>
                <c:pt idx="10071">
                  <c:v>1012626</c:v>
                </c:pt>
                <c:pt idx="10072">
                  <c:v>1012727</c:v>
                </c:pt>
                <c:pt idx="10073">
                  <c:v>1012828</c:v>
                </c:pt>
                <c:pt idx="10074">
                  <c:v>1012929</c:v>
                </c:pt>
                <c:pt idx="10075">
                  <c:v>1013030</c:v>
                </c:pt>
                <c:pt idx="10076">
                  <c:v>1013131</c:v>
                </c:pt>
                <c:pt idx="10077">
                  <c:v>1013232</c:v>
                </c:pt>
                <c:pt idx="10078">
                  <c:v>1013333</c:v>
                </c:pt>
                <c:pt idx="10079">
                  <c:v>1013434</c:v>
                </c:pt>
                <c:pt idx="10080">
                  <c:v>1013535</c:v>
                </c:pt>
                <c:pt idx="10081">
                  <c:v>1013636</c:v>
                </c:pt>
                <c:pt idx="10082">
                  <c:v>1013737</c:v>
                </c:pt>
                <c:pt idx="10083">
                  <c:v>1013838</c:v>
                </c:pt>
                <c:pt idx="10084">
                  <c:v>1013939</c:v>
                </c:pt>
                <c:pt idx="10085">
                  <c:v>1014040</c:v>
                </c:pt>
                <c:pt idx="10086">
                  <c:v>1014141</c:v>
                </c:pt>
                <c:pt idx="10087">
                  <c:v>1014242</c:v>
                </c:pt>
                <c:pt idx="10088">
                  <c:v>1014343</c:v>
                </c:pt>
                <c:pt idx="10089">
                  <c:v>1014444</c:v>
                </c:pt>
                <c:pt idx="10090">
                  <c:v>1014545</c:v>
                </c:pt>
                <c:pt idx="10091">
                  <c:v>1014646</c:v>
                </c:pt>
                <c:pt idx="10092">
                  <c:v>1014747</c:v>
                </c:pt>
                <c:pt idx="10093">
                  <c:v>1014848</c:v>
                </c:pt>
                <c:pt idx="10094">
                  <c:v>1014949</c:v>
                </c:pt>
                <c:pt idx="10095">
                  <c:v>1015050</c:v>
                </c:pt>
                <c:pt idx="10096">
                  <c:v>1015151</c:v>
                </c:pt>
                <c:pt idx="10097">
                  <c:v>1015252</c:v>
                </c:pt>
                <c:pt idx="10098">
                  <c:v>1015353</c:v>
                </c:pt>
                <c:pt idx="10099">
                  <c:v>1015454</c:v>
                </c:pt>
                <c:pt idx="10100">
                  <c:v>1015555</c:v>
                </c:pt>
                <c:pt idx="10101">
                  <c:v>1015656</c:v>
                </c:pt>
                <c:pt idx="10102">
                  <c:v>1015757</c:v>
                </c:pt>
                <c:pt idx="10103">
                  <c:v>1015858</c:v>
                </c:pt>
                <c:pt idx="10104">
                  <c:v>1015959</c:v>
                </c:pt>
                <c:pt idx="10105">
                  <c:v>1016060</c:v>
                </c:pt>
                <c:pt idx="10106">
                  <c:v>1016161</c:v>
                </c:pt>
                <c:pt idx="10107">
                  <c:v>1016262</c:v>
                </c:pt>
                <c:pt idx="10108">
                  <c:v>1016363</c:v>
                </c:pt>
                <c:pt idx="10109">
                  <c:v>1016464</c:v>
                </c:pt>
                <c:pt idx="10110">
                  <c:v>1016565</c:v>
                </c:pt>
                <c:pt idx="10111">
                  <c:v>1016666</c:v>
                </c:pt>
                <c:pt idx="10112">
                  <c:v>1016767</c:v>
                </c:pt>
                <c:pt idx="10113">
                  <c:v>1016868</c:v>
                </c:pt>
                <c:pt idx="10114">
                  <c:v>1016969</c:v>
                </c:pt>
                <c:pt idx="10115">
                  <c:v>1017070</c:v>
                </c:pt>
                <c:pt idx="10116">
                  <c:v>1017171</c:v>
                </c:pt>
                <c:pt idx="10117">
                  <c:v>1017272</c:v>
                </c:pt>
                <c:pt idx="10118">
                  <c:v>1017373</c:v>
                </c:pt>
                <c:pt idx="10119">
                  <c:v>1017474</c:v>
                </c:pt>
                <c:pt idx="10120">
                  <c:v>1017575</c:v>
                </c:pt>
                <c:pt idx="10121">
                  <c:v>1017676</c:v>
                </c:pt>
                <c:pt idx="10122">
                  <c:v>1017777</c:v>
                </c:pt>
                <c:pt idx="10123">
                  <c:v>1017878</c:v>
                </c:pt>
                <c:pt idx="10124">
                  <c:v>1017979</c:v>
                </c:pt>
                <c:pt idx="10125">
                  <c:v>1018080</c:v>
                </c:pt>
                <c:pt idx="10126">
                  <c:v>1018181</c:v>
                </c:pt>
                <c:pt idx="10127">
                  <c:v>1018282</c:v>
                </c:pt>
                <c:pt idx="10128">
                  <c:v>1018383</c:v>
                </c:pt>
                <c:pt idx="10129">
                  <c:v>1018484</c:v>
                </c:pt>
                <c:pt idx="10130">
                  <c:v>1018585</c:v>
                </c:pt>
                <c:pt idx="10131">
                  <c:v>1018686</c:v>
                </c:pt>
                <c:pt idx="10132">
                  <c:v>1018787</c:v>
                </c:pt>
                <c:pt idx="10133">
                  <c:v>1018888</c:v>
                </c:pt>
                <c:pt idx="10134">
                  <c:v>1018989</c:v>
                </c:pt>
                <c:pt idx="10135">
                  <c:v>1019090</c:v>
                </c:pt>
                <c:pt idx="10136">
                  <c:v>1019191</c:v>
                </c:pt>
                <c:pt idx="10137">
                  <c:v>1019292</c:v>
                </c:pt>
                <c:pt idx="10138">
                  <c:v>1019393</c:v>
                </c:pt>
                <c:pt idx="10139">
                  <c:v>1019494</c:v>
                </c:pt>
                <c:pt idx="10140">
                  <c:v>1019595</c:v>
                </c:pt>
                <c:pt idx="10141">
                  <c:v>1019696</c:v>
                </c:pt>
                <c:pt idx="10142">
                  <c:v>1019797</c:v>
                </c:pt>
                <c:pt idx="10143">
                  <c:v>1019898</c:v>
                </c:pt>
                <c:pt idx="10144">
                  <c:v>1019999</c:v>
                </c:pt>
                <c:pt idx="10145">
                  <c:v>1020100</c:v>
                </c:pt>
                <c:pt idx="10146">
                  <c:v>1020201</c:v>
                </c:pt>
                <c:pt idx="10147">
                  <c:v>1020302</c:v>
                </c:pt>
                <c:pt idx="10148">
                  <c:v>1020403</c:v>
                </c:pt>
                <c:pt idx="10149">
                  <c:v>1020504</c:v>
                </c:pt>
                <c:pt idx="10150">
                  <c:v>1020605</c:v>
                </c:pt>
                <c:pt idx="10151">
                  <c:v>1020706</c:v>
                </c:pt>
                <c:pt idx="10152">
                  <c:v>1020807</c:v>
                </c:pt>
                <c:pt idx="10153">
                  <c:v>1020908</c:v>
                </c:pt>
                <c:pt idx="10154">
                  <c:v>1021009</c:v>
                </c:pt>
                <c:pt idx="10155">
                  <c:v>1021110</c:v>
                </c:pt>
                <c:pt idx="10156">
                  <c:v>1021211</c:v>
                </c:pt>
                <c:pt idx="10157">
                  <c:v>1021312</c:v>
                </c:pt>
                <c:pt idx="10158">
                  <c:v>1021413</c:v>
                </c:pt>
                <c:pt idx="10159">
                  <c:v>1021514</c:v>
                </c:pt>
                <c:pt idx="10160">
                  <c:v>1021615</c:v>
                </c:pt>
                <c:pt idx="10161">
                  <c:v>1021716</c:v>
                </c:pt>
                <c:pt idx="10162">
                  <c:v>1021817</c:v>
                </c:pt>
                <c:pt idx="10163">
                  <c:v>1021918</c:v>
                </c:pt>
                <c:pt idx="10164">
                  <c:v>1022019</c:v>
                </c:pt>
                <c:pt idx="10165">
                  <c:v>1022120</c:v>
                </c:pt>
                <c:pt idx="10166">
                  <c:v>1022221</c:v>
                </c:pt>
                <c:pt idx="10167">
                  <c:v>1022322</c:v>
                </c:pt>
                <c:pt idx="10168">
                  <c:v>1022423</c:v>
                </c:pt>
                <c:pt idx="10169">
                  <c:v>1022524</c:v>
                </c:pt>
                <c:pt idx="10170">
                  <c:v>1022625</c:v>
                </c:pt>
                <c:pt idx="10171">
                  <c:v>1022726</c:v>
                </c:pt>
                <c:pt idx="10172">
                  <c:v>1022827</c:v>
                </c:pt>
                <c:pt idx="10173">
                  <c:v>1022928</c:v>
                </c:pt>
                <c:pt idx="10174">
                  <c:v>1023029</c:v>
                </c:pt>
                <c:pt idx="10175">
                  <c:v>1023130</c:v>
                </c:pt>
                <c:pt idx="10176">
                  <c:v>1023231</c:v>
                </c:pt>
                <c:pt idx="10177">
                  <c:v>1023332</c:v>
                </c:pt>
                <c:pt idx="10178">
                  <c:v>1023433</c:v>
                </c:pt>
                <c:pt idx="10179">
                  <c:v>1023534</c:v>
                </c:pt>
                <c:pt idx="10180">
                  <c:v>1023635</c:v>
                </c:pt>
                <c:pt idx="10181">
                  <c:v>1023736</c:v>
                </c:pt>
                <c:pt idx="10182">
                  <c:v>1023837</c:v>
                </c:pt>
                <c:pt idx="10183">
                  <c:v>1023938</c:v>
                </c:pt>
                <c:pt idx="10184">
                  <c:v>1024039</c:v>
                </c:pt>
                <c:pt idx="10185">
                  <c:v>1024140</c:v>
                </c:pt>
                <c:pt idx="10186">
                  <c:v>1024241</c:v>
                </c:pt>
                <c:pt idx="10187">
                  <c:v>1024342</c:v>
                </c:pt>
                <c:pt idx="10188">
                  <c:v>1024443</c:v>
                </c:pt>
                <c:pt idx="10189">
                  <c:v>1024544</c:v>
                </c:pt>
                <c:pt idx="10190">
                  <c:v>1024645</c:v>
                </c:pt>
                <c:pt idx="10191">
                  <c:v>1024746</c:v>
                </c:pt>
                <c:pt idx="10192">
                  <c:v>1024847</c:v>
                </c:pt>
                <c:pt idx="10193">
                  <c:v>1024948</c:v>
                </c:pt>
                <c:pt idx="10194">
                  <c:v>1025049</c:v>
                </c:pt>
                <c:pt idx="10195">
                  <c:v>1025150</c:v>
                </c:pt>
                <c:pt idx="10196">
                  <c:v>1025251</c:v>
                </c:pt>
                <c:pt idx="10197">
                  <c:v>1025352</c:v>
                </c:pt>
                <c:pt idx="10198">
                  <c:v>1025453</c:v>
                </c:pt>
                <c:pt idx="10199">
                  <c:v>1025554</c:v>
                </c:pt>
                <c:pt idx="10200">
                  <c:v>1025655</c:v>
                </c:pt>
                <c:pt idx="10201">
                  <c:v>1025756</c:v>
                </c:pt>
                <c:pt idx="10202">
                  <c:v>1025857</c:v>
                </c:pt>
                <c:pt idx="10203">
                  <c:v>1025958</c:v>
                </c:pt>
                <c:pt idx="10204">
                  <c:v>1026059</c:v>
                </c:pt>
                <c:pt idx="10205">
                  <c:v>1026160</c:v>
                </c:pt>
                <c:pt idx="10206">
                  <c:v>1026261</c:v>
                </c:pt>
                <c:pt idx="10207">
                  <c:v>1026362</c:v>
                </c:pt>
                <c:pt idx="10208">
                  <c:v>1026463</c:v>
                </c:pt>
                <c:pt idx="10209">
                  <c:v>1026564</c:v>
                </c:pt>
                <c:pt idx="10210">
                  <c:v>1026665</c:v>
                </c:pt>
                <c:pt idx="10211">
                  <c:v>1026766</c:v>
                </c:pt>
                <c:pt idx="10212">
                  <c:v>1026867</c:v>
                </c:pt>
                <c:pt idx="10213">
                  <c:v>1026968</c:v>
                </c:pt>
                <c:pt idx="10214">
                  <c:v>1027069</c:v>
                </c:pt>
                <c:pt idx="10215">
                  <c:v>1027170</c:v>
                </c:pt>
                <c:pt idx="10216">
                  <c:v>1027271</c:v>
                </c:pt>
                <c:pt idx="10217">
                  <c:v>1027372</c:v>
                </c:pt>
                <c:pt idx="10218">
                  <c:v>1027473</c:v>
                </c:pt>
                <c:pt idx="10219">
                  <c:v>1027574</c:v>
                </c:pt>
                <c:pt idx="10220">
                  <c:v>1027675</c:v>
                </c:pt>
                <c:pt idx="10221">
                  <c:v>1027776</c:v>
                </c:pt>
                <c:pt idx="10222">
                  <c:v>1027877</c:v>
                </c:pt>
                <c:pt idx="10223">
                  <c:v>1027978</c:v>
                </c:pt>
                <c:pt idx="10224">
                  <c:v>1028079</c:v>
                </c:pt>
                <c:pt idx="10225">
                  <c:v>1028180</c:v>
                </c:pt>
                <c:pt idx="10226">
                  <c:v>1028281</c:v>
                </c:pt>
                <c:pt idx="10227">
                  <c:v>1028382</c:v>
                </c:pt>
                <c:pt idx="10228">
                  <c:v>1028483</c:v>
                </c:pt>
                <c:pt idx="10229">
                  <c:v>1028584</c:v>
                </c:pt>
                <c:pt idx="10230">
                  <c:v>1028685</c:v>
                </c:pt>
                <c:pt idx="10231">
                  <c:v>1028786</c:v>
                </c:pt>
                <c:pt idx="10232">
                  <c:v>1028887</c:v>
                </c:pt>
                <c:pt idx="10233">
                  <c:v>1028988</c:v>
                </c:pt>
                <c:pt idx="10234">
                  <c:v>1029089</c:v>
                </c:pt>
                <c:pt idx="10235">
                  <c:v>1029190</c:v>
                </c:pt>
                <c:pt idx="10236">
                  <c:v>1029291</c:v>
                </c:pt>
                <c:pt idx="10237">
                  <c:v>1029392</c:v>
                </c:pt>
                <c:pt idx="10238">
                  <c:v>1029493</c:v>
                </c:pt>
                <c:pt idx="10239">
                  <c:v>1029594</c:v>
                </c:pt>
                <c:pt idx="10240">
                  <c:v>1029695</c:v>
                </c:pt>
                <c:pt idx="10241">
                  <c:v>1029796</c:v>
                </c:pt>
                <c:pt idx="10242">
                  <c:v>1029897</c:v>
                </c:pt>
                <c:pt idx="10243">
                  <c:v>1029998</c:v>
                </c:pt>
                <c:pt idx="10244">
                  <c:v>1030099</c:v>
                </c:pt>
                <c:pt idx="10245">
                  <c:v>1030200</c:v>
                </c:pt>
                <c:pt idx="10246">
                  <c:v>1030301</c:v>
                </c:pt>
                <c:pt idx="10247">
                  <c:v>1030402</c:v>
                </c:pt>
                <c:pt idx="10248">
                  <c:v>1030503</c:v>
                </c:pt>
                <c:pt idx="10249">
                  <c:v>1030604</c:v>
                </c:pt>
                <c:pt idx="10250">
                  <c:v>1030705</c:v>
                </c:pt>
                <c:pt idx="10251">
                  <c:v>1030806</c:v>
                </c:pt>
                <c:pt idx="10252">
                  <c:v>1030907</c:v>
                </c:pt>
                <c:pt idx="10253">
                  <c:v>1031008</c:v>
                </c:pt>
                <c:pt idx="10254">
                  <c:v>1031109</c:v>
                </c:pt>
                <c:pt idx="10255">
                  <c:v>1031210</c:v>
                </c:pt>
                <c:pt idx="10256">
                  <c:v>1031311</c:v>
                </c:pt>
                <c:pt idx="10257">
                  <c:v>1031412</c:v>
                </c:pt>
                <c:pt idx="10258">
                  <c:v>1031513</c:v>
                </c:pt>
                <c:pt idx="10259">
                  <c:v>1031614</c:v>
                </c:pt>
                <c:pt idx="10260">
                  <c:v>1031715</c:v>
                </c:pt>
                <c:pt idx="10261">
                  <c:v>1031816</c:v>
                </c:pt>
                <c:pt idx="10262">
                  <c:v>1031917</c:v>
                </c:pt>
                <c:pt idx="10263">
                  <c:v>1032018</c:v>
                </c:pt>
                <c:pt idx="10264">
                  <c:v>1032119</c:v>
                </c:pt>
                <c:pt idx="10265">
                  <c:v>1032220</c:v>
                </c:pt>
                <c:pt idx="10266">
                  <c:v>1032321</c:v>
                </c:pt>
                <c:pt idx="10267">
                  <c:v>1032422</c:v>
                </c:pt>
                <c:pt idx="10268">
                  <c:v>1032523</c:v>
                </c:pt>
                <c:pt idx="10269">
                  <c:v>1032624</c:v>
                </c:pt>
                <c:pt idx="10270">
                  <c:v>1032725</c:v>
                </c:pt>
                <c:pt idx="10271">
                  <c:v>1032826</c:v>
                </c:pt>
                <c:pt idx="10272">
                  <c:v>1032927</c:v>
                </c:pt>
                <c:pt idx="10273">
                  <c:v>1033028</c:v>
                </c:pt>
                <c:pt idx="10274">
                  <c:v>1033129</c:v>
                </c:pt>
                <c:pt idx="10275">
                  <c:v>1033230</c:v>
                </c:pt>
                <c:pt idx="10276">
                  <c:v>1033331</c:v>
                </c:pt>
                <c:pt idx="10277">
                  <c:v>1033432</c:v>
                </c:pt>
                <c:pt idx="10278">
                  <c:v>1033533</c:v>
                </c:pt>
                <c:pt idx="10279">
                  <c:v>1033634</c:v>
                </c:pt>
                <c:pt idx="10280">
                  <c:v>1033735</c:v>
                </c:pt>
                <c:pt idx="10281">
                  <c:v>1033836</c:v>
                </c:pt>
                <c:pt idx="10282">
                  <c:v>1033937</c:v>
                </c:pt>
                <c:pt idx="10283">
                  <c:v>1034038</c:v>
                </c:pt>
                <c:pt idx="10284">
                  <c:v>1034139</c:v>
                </c:pt>
                <c:pt idx="10285">
                  <c:v>1034240</c:v>
                </c:pt>
                <c:pt idx="10286">
                  <c:v>1034341</c:v>
                </c:pt>
                <c:pt idx="10287">
                  <c:v>1034442</c:v>
                </c:pt>
                <c:pt idx="10288">
                  <c:v>1034543</c:v>
                </c:pt>
                <c:pt idx="10289">
                  <c:v>1034644</c:v>
                </c:pt>
                <c:pt idx="10290">
                  <c:v>1034745</c:v>
                </c:pt>
                <c:pt idx="10291">
                  <c:v>1034846</c:v>
                </c:pt>
                <c:pt idx="10292">
                  <c:v>1034947</c:v>
                </c:pt>
                <c:pt idx="10293">
                  <c:v>1035048</c:v>
                </c:pt>
                <c:pt idx="10294">
                  <c:v>1035149</c:v>
                </c:pt>
                <c:pt idx="10295">
                  <c:v>1035250</c:v>
                </c:pt>
                <c:pt idx="10296">
                  <c:v>1035351</c:v>
                </c:pt>
                <c:pt idx="10297">
                  <c:v>1035452</c:v>
                </c:pt>
                <c:pt idx="10298">
                  <c:v>1035553</c:v>
                </c:pt>
                <c:pt idx="10299">
                  <c:v>1035654</c:v>
                </c:pt>
                <c:pt idx="10300">
                  <c:v>1035755</c:v>
                </c:pt>
                <c:pt idx="10301">
                  <c:v>1035856</c:v>
                </c:pt>
                <c:pt idx="10302">
                  <c:v>1035957</c:v>
                </c:pt>
                <c:pt idx="10303">
                  <c:v>1036058</c:v>
                </c:pt>
                <c:pt idx="10304">
                  <c:v>1036159</c:v>
                </c:pt>
                <c:pt idx="10305">
                  <c:v>1036260</c:v>
                </c:pt>
                <c:pt idx="10306">
                  <c:v>1036361</c:v>
                </c:pt>
                <c:pt idx="10307">
                  <c:v>1036462</c:v>
                </c:pt>
                <c:pt idx="10308">
                  <c:v>1036563</c:v>
                </c:pt>
                <c:pt idx="10309">
                  <c:v>1036664</c:v>
                </c:pt>
                <c:pt idx="10310">
                  <c:v>1036765</c:v>
                </c:pt>
                <c:pt idx="10311">
                  <c:v>1036866</c:v>
                </c:pt>
                <c:pt idx="10312">
                  <c:v>1036967</c:v>
                </c:pt>
                <c:pt idx="10313">
                  <c:v>1037068</c:v>
                </c:pt>
                <c:pt idx="10314">
                  <c:v>1037169</c:v>
                </c:pt>
                <c:pt idx="10315">
                  <c:v>1037270</c:v>
                </c:pt>
                <c:pt idx="10316">
                  <c:v>1037371</c:v>
                </c:pt>
                <c:pt idx="10317">
                  <c:v>1037472</c:v>
                </c:pt>
                <c:pt idx="10318">
                  <c:v>1037573</c:v>
                </c:pt>
                <c:pt idx="10319">
                  <c:v>1037674</c:v>
                </c:pt>
                <c:pt idx="10320">
                  <c:v>1037775</c:v>
                </c:pt>
                <c:pt idx="10321">
                  <c:v>1037876</c:v>
                </c:pt>
                <c:pt idx="10322">
                  <c:v>1037977</c:v>
                </c:pt>
                <c:pt idx="10323">
                  <c:v>1038078</c:v>
                </c:pt>
                <c:pt idx="10324">
                  <c:v>1038179</c:v>
                </c:pt>
                <c:pt idx="10325">
                  <c:v>1038280</c:v>
                </c:pt>
                <c:pt idx="10326">
                  <c:v>1038381</c:v>
                </c:pt>
                <c:pt idx="10327">
                  <c:v>1038482</c:v>
                </c:pt>
                <c:pt idx="10328">
                  <c:v>1038583</c:v>
                </c:pt>
                <c:pt idx="10329">
                  <c:v>1038684</c:v>
                </c:pt>
                <c:pt idx="10330">
                  <c:v>1038785</c:v>
                </c:pt>
                <c:pt idx="10331">
                  <c:v>1038886</c:v>
                </c:pt>
                <c:pt idx="10332">
                  <c:v>1038987</c:v>
                </c:pt>
                <c:pt idx="10333">
                  <c:v>1039088</c:v>
                </c:pt>
                <c:pt idx="10334">
                  <c:v>1039189</c:v>
                </c:pt>
                <c:pt idx="10335">
                  <c:v>1039290</c:v>
                </c:pt>
                <c:pt idx="10336">
                  <c:v>1039391</c:v>
                </c:pt>
                <c:pt idx="10337">
                  <c:v>1039492</c:v>
                </c:pt>
                <c:pt idx="10338">
                  <c:v>1039593</c:v>
                </c:pt>
                <c:pt idx="10339">
                  <c:v>1039694</c:v>
                </c:pt>
                <c:pt idx="10340">
                  <c:v>1039795</c:v>
                </c:pt>
                <c:pt idx="10341">
                  <c:v>1039896</c:v>
                </c:pt>
                <c:pt idx="10342">
                  <c:v>1039997</c:v>
                </c:pt>
                <c:pt idx="10343">
                  <c:v>1040098</c:v>
                </c:pt>
                <c:pt idx="10344">
                  <c:v>1040199</c:v>
                </c:pt>
                <c:pt idx="10345">
                  <c:v>1040300</c:v>
                </c:pt>
                <c:pt idx="10346">
                  <c:v>1040401</c:v>
                </c:pt>
                <c:pt idx="10347">
                  <c:v>1040502</c:v>
                </c:pt>
                <c:pt idx="10348">
                  <c:v>1040603</c:v>
                </c:pt>
                <c:pt idx="10349">
                  <c:v>1040704</c:v>
                </c:pt>
                <c:pt idx="10350">
                  <c:v>1040805</c:v>
                </c:pt>
                <c:pt idx="10351">
                  <c:v>1040906</c:v>
                </c:pt>
                <c:pt idx="10352">
                  <c:v>1041007</c:v>
                </c:pt>
                <c:pt idx="10353">
                  <c:v>1041108</c:v>
                </c:pt>
                <c:pt idx="10354">
                  <c:v>1041209</c:v>
                </c:pt>
                <c:pt idx="10355">
                  <c:v>1041310</c:v>
                </c:pt>
                <c:pt idx="10356">
                  <c:v>1041411</c:v>
                </c:pt>
                <c:pt idx="10357">
                  <c:v>1041512</c:v>
                </c:pt>
                <c:pt idx="10358">
                  <c:v>1041613</c:v>
                </c:pt>
                <c:pt idx="10359">
                  <c:v>1041714</c:v>
                </c:pt>
                <c:pt idx="10360">
                  <c:v>1041815</c:v>
                </c:pt>
                <c:pt idx="10361">
                  <c:v>1041916</c:v>
                </c:pt>
                <c:pt idx="10362">
                  <c:v>1042017</c:v>
                </c:pt>
                <c:pt idx="10363">
                  <c:v>1042118</c:v>
                </c:pt>
                <c:pt idx="10364">
                  <c:v>1042219</c:v>
                </c:pt>
                <c:pt idx="10365">
                  <c:v>1042320</c:v>
                </c:pt>
                <c:pt idx="10366">
                  <c:v>1042421</c:v>
                </c:pt>
                <c:pt idx="10367">
                  <c:v>1042522</c:v>
                </c:pt>
                <c:pt idx="10368">
                  <c:v>1042623</c:v>
                </c:pt>
                <c:pt idx="10369">
                  <c:v>1042724</c:v>
                </c:pt>
                <c:pt idx="10370">
                  <c:v>1042825</c:v>
                </c:pt>
                <c:pt idx="10371">
                  <c:v>1042926</c:v>
                </c:pt>
                <c:pt idx="10372">
                  <c:v>1043027</c:v>
                </c:pt>
                <c:pt idx="10373">
                  <c:v>1043128</c:v>
                </c:pt>
                <c:pt idx="10374">
                  <c:v>1043229</c:v>
                </c:pt>
                <c:pt idx="10375">
                  <c:v>1043330</c:v>
                </c:pt>
                <c:pt idx="10376">
                  <c:v>1043431</c:v>
                </c:pt>
                <c:pt idx="10377">
                  <c:v>1043532</c:v>
                </c:pt>
                <c:pt idx="10378">
                  <c:v>1043633</c:v>
                </c:pt>
                <c:pt idx="10379">
                  <c:v>1043734</c:v>
                </c:pt>
                <c:pt idx="10380">
                  <c:v>1043835</c:v>
                </c:pt>
                <c:pt idx="10381">
                  <c:v>1043936</c:v>
                </c:pt>
                <c:pt idx="10382">
                  <c:v>1044037</c:v>
                </c:pt>
                <c:pt idx="10383">
                  <c:v>1044138</c:v>
                </c:pt>
                <c:pt idx="10384">
                  <c:v>1044239</c:v>
                </c:pt>
                <c:pt idx="10385">
                  <c:v>1044340</c:v>
                </c:pt>
                <c:pt idx="10386">
                  <c:v>1044441</c:v>
                </c:pt>
                <c:pt idx="10387">
                  <c:v>1044542</c:v>
                </c:pt>
                <c:pt idx="10388">
                  <c:v>1044643</c:v>
                </c:pt>
                <c:pt idx="10389">
                  <c:v>1044744</c:v>
                </c:pt>
                <c:pt idx="10390">
                  <c:v>1044845</c:v>
                </c:pt>
                <c:pt idx="10391">
                  <c:v>1044946</c:v>
                </c:pt>
                <c:pt idx="10392">
                  <c:v>1045047</c:v>
                </c:pt>
                <c:pt idx="10393">
                  <c:v>1045148</c:v>
                </c:pt>
                <c:pt idx="10394">
                  <c:v>1045249</c:v>
                </c:pt>
                <c:pt idx="10395">
                  <c:v>1045350</c:v>
                </c:pt>
                <c:pt idx="10396">
                  <c:v>1045451</c:v>
                </c:pt>
                <c:pt idx="10397">
                  <c:v>1045552</c:v>
                </c:pt>
                <c:pt idx="10398">
                  <c:v>1045653</c:v>
                </c:pt>
                <c:pt idx="10399">
                  <c:v>1045754</c:v>
                </c:pt>
                <c:pt idx="10400">
                  <c:v>1045855</c:v>
                </c:pt>
                <c:pt idx="10401">
                  <c:v>1045956</c:v>
                </c:pt>
                <c:pt idx="10402">
                  <c:v>1046057</c:v>
                </c:pt>
                <c:pt idx="10403">
                  <c:v>1046158</c:v>
                </c:pt>
                <c:pt idx="10404">
                  <c:v>1046259</c:v>
                </c:pt>
                <c:pt idx="10405">
                  <c:v>1046360</c:v>
                </c:pt>
                <c:pt idx="10406">
                  <c:v>1046461</c:v>
                </c:pt>
                <c:pt idx="10407">
                  <c:v>1046562</c:v>
                </c:pt>
                <c:pt idx="10408">
                  <c:v>1046663</c:v>
                </c:pt>
                <c:pt idx="10409">
                  <c:v>1046764</c:v>
                </c:pt>
                <c:pt idx="10410">
                  <c:v>1046865</c:v>
                </c:pt>
                <c:pt idx="10411">
                  <c:v>1046966</c:v>
                </c:pt>
                <c:pt idx="10412">
                  <c:v>1047067</c:v>
                </c:pt>
                <c:pt idx="10413">
                  <c:v>1047168</c:v>
                </c:pt>
                <c:pt idx="10414">
                  <c:v>1047269</c:v>
                </c:pt>
                <c:pt idx="10415">
                  <c:v>1047370</c:v>
                </c:pt>
                <c:pt idx="10416">
                  <c:v>1047471</c:v>
                </c:pt>
                <c:pt idx="10417">
                  <c:v>1047572</c:v>
                </c:pt>
                <c:pt idx="10418">
                  <c:v>1047673</c:v>
                </c:pt>
                <c:pt idx="10419">
                  <c:v>1047774</c:v>
                </c:pt>
                <c:pt idx="10420">
                  <c:v>1047875</c:v>
                </c:pt>
                <c:pt idx="10421">
                  <c:v>1047976</c:v>
                </c:pt>
                <c:pt idx="10422">
                  <c:v>1048077</c:v>
                </c:pt>
                <c:pt idx="10423">
                  <c:v>1048178</c:v>
                </c:pt>
                <c:pt idx="10424">
                  <c:v>1048279</c:v>
                </c:pt>
                <c:pt idx="10425">
                  <c:v>1048380</c:v>
                </c:pt>
                <c:pt idx="10426">
                  <c:v>1048481</c:v>
                </c:pt>
                <c:pt idx="10427">
                  <c:v>1048582</c:v>
                </c:pt>
                <c:pt idx="10428">
                  <c:v>1048683</c:v>
                </c:pt>
                <c:pt idx="10429">
                  <c:v>1048784</c:v>
                </c:pt>
                <c:pt idx="10430">
                  <c:v>1048885</c:v>
                </c:pt>
                <c:pt idx="10431">
                  <c:v>1048986</c:v>
                </c:pt>
                <c:pt idx="10432">
                  <c:v>1049087</c:v>
                </c:pt>
                <c:pt idx="10433">
                  <c:v>1049188</c:v>
                </c:pt>
                <c:pt idx="10434">
                  <c:v>1049289</c:v>
                </c:pt>
                <c:pt idx="10435">
                  <c:v>1049390</c:v>
                </c:pt>
                <c:pt idx="10436">
                  <c:v>1049491</c:v>
                </c:pt>
                <c:pt idx="10437">
                  <c:v>1049592</c:v>
                </c:pt>
                <c:pt idx="10438">
                  <c:v>1049693</c:v>
                </c:pt>
                <c:pt idx="10439">
                  <c:v>1049794</c:v>
                </c:pt>
                <c:pt idx="10440">
                  <c:v>1049895</c:v>
                </c:pt>
                <c:pt idx="10441">
                  <c:v>1049996</c:v>
                </c:pt>
                <c:pt idx="10442">
                  <c:v>1050097</c:v>
                </c:pt>
                <c:pt idx="10443">
                  <c:v>1050198</c:v>
                </c:pt>
                <c:pt idx="10444">
                  <c:v>1050299</c:v>
                </c:pt>
                <c:pt idx="10445">
                  <c:v>1050400</c:v>
                </c:pt>
                <c:pt idx="10446">
                  <c:v>1050501</c:v>
                </c:pt>
                <c:pt idx="10447">
                  <c:v>1050602</c:v>
                </c:pt>
                <c:pt idx="10448">
                  <c:v>1050703</c:v>
                </c:pt>
                <c:pt idx="10449">
                  <c:v>1050804</c:v>
                </c:pt>
                <c:pt idx="10450">
                  <c:v>1050905</c:v>
                </c:pt>
                <c:pt idx="10451">
                  <c:v>1051006</c:v>
                </c:pt>
                <c:pt idx="10452">
                  <c:v>1051107</c:v>
                </c:pt>
                <c:pt idx="10453">
                  <c:v>1051208</c:v>
                </c:pt>
                <c:pt idx="10454">
                  <c:v>1051309</c:v>
                </c:pt>
                <c:pt idx="10455">
                  <c:v>1051410</c:v>
                </c:pt>
                <c:pt idx="10456">
                  <c:v>1051511</c:v>
                </c:pt>
                <c:pt idx="10457">
                  <c:v>1051612</c:v>
                </c:pt>
                <c:pt idx="10458">
                  <c:v>1051713</c:v>
                </c:pt>
                <c:pt idx="10459">
                  <c:v>1051814</c:v>
                </c:pt>
                <c:pt idx="10460">
                  <c:v>1051915</c:v>
                </c:pt>
                <c:pt idx="10461">
                  <c:v>1052016</c:v>
                </c:pt>
                <c:pt idx="10462">
                  <c:v>1052117</c:v>
                </c:pt>
                <c:pt idx="10463">
                  <c:v>1052218</c:v>
                </c:pt>
                <c:pt idx="10464">
                  <c:v>1052319</c:v>
                </c:pt>
                <c:pt idx="10465">
                  <c:v>1052420</c:v>
                </c:pt>
                <c:pt idx="10466">
                  <c:v>1052521</c:v>
                </c:pt>
                <c:pt idx="10467">
                  <c:v>1052622</c:v>
                </c:pt>
                <c:pt idx="10468">
                  <c:v>1052723</c:v>
                </c:pt>
                <c:pt idx="10469">
                  <c:v>1052824</c:v>
                </c:pt>
                <c:pt idx="10470">
                  <c:v>1052925</c:v>
                </c:pt>
                <c:pt idx="10471">
                  <c:v>1053026</c:v>
                </c:pt>
                <c:pt idx="10472">
                  <c:v>1053127</c:v>
                </c:pt>
                <c:pt idx="10473">
                  <c:v>1053228</c:v>
                </c:pt>
                <c:pt idx="10474">
                  <c:v>1053329</c:v>
                </c:pt>
                <c:pt idx="10475">
                  <c:v>1053430</c:v>
                </c:pt>
                <c:pt idx="10476">
                  <c:v>1053531</c:v>
                </c:pt>
                <c:pt idx="10477">
                  <c:v>1053632</c:v>
                </c:pt>
                <c:pt idx="10478">
                  <c:v>1053733</c:v>
                </c:pt>
                <c:pt idx="10479">
                  <c:v>1053834</c:v>
                </c:pt>
                <c:pt idx="10480">
                  <c:v>1053935</c:v>
                </c:pt>
                <c:pt idx="10481">
                  <c:v>1054036</c:v>
                </c:pt>
                <c:pt idx="10482">
                  <c:v>1054137</c:v>
                </c:pt>
                <c:pt idx="10483">
                  <c:v>1054238</c:v>
                </c:pt>
                <c:pt idx="10484">
                  <c:v>1054339</c:v>
                </c:pt>
                <c:pt idx="10485">
                  <c:v>1054440</c:v>
                </c:pt>
                <c:pt idx="10486">
                  <c:v>1054541</c:v>
                </c:pt>
                <c:pt idx="10487">
                  <c:v>1054642</c:v>
                </c:pt>
                <c:pt idx="10488">
                  <c:v>1054743</c:v>
                </c:pt>
                <c:pt idx="10489">
                  <c:v>1054844</c:v>
                </c:pt>
                <c:pt idx="10490">
                  <c:v>1054945</c:v>
                </c:pt>
                <c:pt idx="10491">
                  <c:v>1055046</c:v>
                </c:pt>
                <c:pt idx="10492">
                  <c:v>1055147</c:v>
                </c:pt>
                <c:pt idx="10493">
                  <c:v>1055248</c:v>
                </c:pt>
                <c:pt idx="10494">
                  <c:v>1055349</c:v>
                </c:pt>
                <c:pt idx="10495">
                  <c:v>1055450</c:v>
                </c:pt>
                <c:pt idx="10496">
                  <c:v>1055551</c:v>
                </c:pt>
                <c:pt idx="10497">
                  <c:v>1055652</c:v>
                </c:pt>
                <c:pt idx="10498">
                  <c:v>1055753</c:v>
                </c:pt>
                <c:pt idx="10499">
                  <c:v>1055854</c:v>
                </c:pt>
                <c:pt idx="10500">
                  <c:v>1055955</c:v>
                </c:pt>
                <c:pt idx="10501">
                  <c:v>1056056</c:v>
                </c:pt>
                <c:pt idx="10502">
                  <c:v>1056157</c:v>
                </c:pt>
                <c:pt idx="10503">
                  <c:v>1056258</c:v>
                </c:pt>
                <c:pt idx="10504">
                  <c:v>1056359</c:v>
                </c:pt>
                <c:pt idx="10505">
                  <c:v>1056460</c:v>
                </c:pt>
                <c:pt idx="10506">
                  <c:v>1056561</c:v>
                </c:pt>
                <c:pt idx="10507">
                  <c:v>1056662</c:v>
                </c:pt>
                <c:pt idx="10508">
                  <c:v>1056763</c:v>
                </c:pt>
                <c:pt idx="10509">
                  <c:v>1056864</c:v>
                </c:pt>
                <c:pt idx="10510">
                  <c:v>1056965</c:v>
                </c:pt>
                <c:pt idx="10511">
                  <c:v>1057066</c:v>
                </c:pt>
                <c:pt idx="10512">
                  <c:v>1057167</c:v>
                </c:pt>
                <c:pt idx="10513">
                  <c:v>1057268</c:v>
                </c:pt>
                <c:pt idx="10514">
                  <c:v>1057369</c:v>
                </c:pt>
                <c:pt idx="10515">
                  <c:v>1057470</c:v>
                </c:pt>
                <c:pt idx="10516">
                  <c:v>1057571</c:v>
                </c:pt>
                <c:pt idx="10517">
                  <c:v>1057672</c:v>
                </c:pt>
                <c:pt idx="10518">
                  <c:v>1057773</c:v>
                </c:pt>
                <c:pt idx="10519">
                  <c:v>1057874</c:v>
                </c:pt>
                <c:pt idx="10520">
                  <c:v>1057975</c:v>
                </c:pt>
                <c:pt idx="10521">
                  <c:v>1058076</c:v>
                </c:pt>
                <c:pt idx="10522">
                  <c:v>1058177</c:v>
                </c:pt>
                <c:pt idx="10523">
                  <c:v>1058278</c:v>
                </c:pt>
                <c:pt idx="10524">
                  <c:v>1058379</c:v>
                </c:pt>
                <c:pt idx="10525">
                  <c:v>1058480</c:v>
                </c:pt>
                <c:pt idx="10526">
                  <c:v>1058581</c:v>
                </c:pt>
                <c:pt idx="10527">
                  <c:v>1058682</c:v>
                </c:pt>
                <c:pt idx="10528">
                  <c:v>1058783</c:v>
                </c:pt>
                <c:pt idx="10529">
                  <c:v>1058884</c:v>
                </c:pt>
                <c:pt idx="10530">
                  <c:v>1058985</c:v>
                </c:pt>
                <c:pt idx="10531">
                  <c:v>1059086</c:v>
                </c:pt>
                <c:pt idx="10532">
                  <c:v>1059187</c:v>
                </c:pt>
                <c:pt idx="10533">
                  <c:v>1059288</c:v>
                </c:pt>
                <c:pt idx="10534">
                  <c:v>1059389</c:v>
                </c:pt>
                <c:pt idx="10535">
                  <c:v>1059490</c:v>
                </c:pt>
                <c:pt idx="10536">
                  <c:v>1059591</c:v>
                </c:pt>
                <c:pt idx="10537">
                  <c:v>1059692</c:v>
                </c:pt>
                <c:pt idx="10538">
                  <c:v>1059793</c:v>
                </c:pt>
                <c:pt idx="10539">
                  <c:v>1059894</c:v>
                </c:pt>
                <c:pt idx="10540">
                  <c:v>1059995</c:v>
                </c:pt>
                <c:pt idx="10541">
                  <c:v>1060096</c:v>
                </c:pt>
                <c:pt idx="10542">
                  <c:v>1060197</c:v>
                </c:pt>
                <c:pt idx="10543">
                  <c:v>1060298</c:v>
                </c:pt>
                <c:pt idx="10544">
                  <c:v>1060399</c:v>
                </c:pt>
                <c:pt idx="10545">
                  <c:v>1060500</c:v>
                </c:pt>
                <c:pt idx="10546">
                  <c:v>1060601</c:v>
                </c:pt>
                <c:pt idx="10547">
                  <c:v>1060702</c:v>
                </c:pt>
                <c:pt idx="10548">
                  <c:v>1060803</c:v>
                </c:pt>
                <c:pt idx="10549">
                  <c:v>1060904</c:v>
                </c:pt>
                <c:pt idx="10550">
                  <c:v>1061005</c:v>
                </c:pt>
                <c:pt idx="10551">
                  <c:v>1061106</c:v>
                </c:pt>
                <c:pt idx="10552">
                  <c:v>1061207</c:v>
                </c:pt>
                <c:pt idx="10553">
                  <c:v>1061308</c:v>
                </c:pt>
                <c:pt idx="10554">
                  <c:v>1061409</c:v>
                </c:pt>
                <c:pt idx="10555">
                  <c:v>1061510</c:v>
                </c:pt>
                <c:pt idx="10556">
                  <c:v>1061611</c:v>
                </c:pt>
                <c:pt idx="10557">
                  <c:v>1061712</c:v>
                </c:pt>
                <c:pt idx="10558">
                  <c:v>1061813</c:v>
                </c:pt>
                <c:pt idx="10559">
                  <c:v>1061914</c:v>
                </c:pt>
                <c:pt idx="10560">
                  <c:v>1062015</c:v>
                </c:pt>
                <c:pt idx="10561">
                  <c:v>1062116</c:v>
                </c:pt>
                <c:pt idx="10562">
                  <c:v>1062217</c:v>
                </c:pt>
                <c:pt idx="10563">
                  <c:v>1062318</c:v>
                </c:pt>
                <c:pt idx="10564">
                  <c:v>1062419</c:v>
                </c:pt>
                <c:pt idx="10565">
                  <c:v>1062520</c:v>
                </c:pt>
                <c:pt idx="10566">
                  <c:v>1062621</c:v>
                </c:pt>
                <c:pt idx="10567">
                  <c:v>1062722</c:v>
                </c:pt>
                <c:pt idx="10568">
                  <c:v>1062823</c:v>
                </c:pt>
                <c:pt idx="10569">
                  <c:v>1062924</c:v>
                </c:pt>
                <c:pt idx="10570">
                  <c:v>1063025</c:v>
                </c:pt>
                <c:pt idx="10571">
                  <c:v>1063126</c:v>
                </c:pt>
                <c:pt idx="10572">
                  <c:v>1063227</c:v>
                </c:pt>
                <c:pt idx="10573">
                  <c:v>1063328</c:v>
                </c:pt>
                <c:pt idx="10574">
                  <c:v>1063429</c:v>
                </c:pt>
                <c:pt idx="10575">
                  <c:v>1063530</c:v>
                </c:pt>
                <c:pt idx="10576">
                  <c:v>1063631</c:v>
                </c:pt>
                <c:pt idx="10577">
                  <c:v>1063732</c:v>
                </c:pt>
                <c:pt idx="10578">
                  <c:v>1063833</c:v>
                </c:pt>
                <c:pt idx="10579">
                  <c:v>1063934</c:v>
                </c:pt>
                <c:pt idx="10580">
                  <c:v>1064035</c:v>
                </c:pt>
                <c:pt idx="10581">
                  <c:v>1064136</c:v>
                </c:pt>
                <c:pt idx="10582">
                  <c:v>1064237</c:v>
                </c:pt>
                <c:pt idx="10583">
                  <c:v>1064338</c:v>
                </c:pt>
                <c:pt idx="10584">
                  <c:v>1064439</c:v>
                </c:pt>
                <c:pt idx="10585">
                  <c:v>1064540</c:v>
                </c:pt>
                <c:pt idx="10586">
                  <c:v>1064641</c:v>
                </c:pt>
                <c:pt idx="10587">
                  <c:v>1064742</c:v>
                </c:pt>
                <c:pt idx="10588">
                  <c:v>1064843</c:v>
                </c:pt>
                <c:pt idx="10589">
                  <c:v>1064944</c:v>
                </c:pt>
                <c:pt idx="10590">
                  <c:v>1065045</c:v>
                </c:pt>
                <c:pt idx="10591">
                  <c:v>1065146</c:v>
                </c:pt>
                <c:pt idx="10592">
                  <c:v>1065247</c:v>
                </c:pt>
                <c:pt idx="10593">
                  <c:v>1065348</c:v>
                </c:pt>
                <c:pt idx="10594">
                  <c:v>1065449</c:v>
                </c:pt>
                <c:pt idx="10595">
                  <c:v>1065550</c:v>
                </c:pt>
                <c:pt idx="10596">
                  <c:v>1065651</c:v>
                </c:pt>
                <c:pt idx="10597">
                  <c:v>1065752</c:v>
                </c:pt>
                <c:pt idx="10598">
                  <c:v>1065853</c:v>
                </c:pt>
                <c:pt idx="10599">
                  <c:v>1065954</c:v>
                </c:pt>
                <c:pt idx="10600">
                  <c:v>1066055</c:v>
                </c:pt>
                <c:pt idx="10601">
                  <c:v>1066156</c:v>
                </c:pt>
                <c:pt idx="10602">
                  <c:v>1066257</c:v>
                </c:pt>
                <c:pt idx="10603">
                  <c:v>1066358</c:v>
                </c:pt>
                <c:pt idx="10604">
                  <c:v>1066459</c:v>
                </c:pt>
                <c:pt idx="10605">
                  <c:v>1066560</c:v>
                </c:pt>
                <c:pt idx="10606">
                  <c:v>1066661</c:v>
                </c:pt>
                <c:pt idx="10607">
                  <c:v>1066762</c:v>
                </c:pt>
                <c:pt idx="10608">
                  <c:v>1066863</c:v>
                </c:pt>
                <c:pt idx="10609">
                  <c:v>1066964</c:v>
                </c:pt>
                <c:pt idx="10610">
                  <c:v>1067065</c:v>
                </c:pt>
                <c:pt idx="10611">
                  <c:v>1067166</c:v>
                </c:pt>
                <c:pt idx="10612">
                  <c:v>1067267</c:v>
                </c:pt>
                <c:pt idx="10613">
                  <c:v>1067368</c:v>
                </c:pt>
                <c:pt idx="10614">
                  <c:v>1067469</c:v>
                </c:pt>
                <c:pt idx="10615">
                  <c:v>1067570</c:v>
                </c:pt>
                <c:pt idx="10616">
                  <c:v>1067671</c:v>
                </c:pt>
                <c:pt idx="10617">
                  <c:v>1067772</c:v>
                </c:pt>
                <c:pt idx="10618">
                  <c:v>1067873</c:v>
                </c:pt>
                <c:pt idx="10619">
                  <c:v>1067974</c:v>
                </c:pt>
                <c:pt idx="10620">
                  <c:v>1068075</c:v>
                </c:pt>
                <c:pt idx="10621">
                  <c:v>1068176</c:v>
                </c:pt>
                <c:pt idx="10622">
                  <c:v>1068277</c:v>
                </c:pt>
                <c:pt idx="10623">
                  <c:v>1068378</c:v>
                </c:pt>
                <c:pt idx="10624">
                  <c:v>1068479</c:v>
                </c:pt>
                <c:pt idx="10625">
                  <c:v>1068580</c:v>
                </c:pt>
                <c:pt idx="10626">
                  <c:v>1068681</c:v>
                </c:pt>
                <c:pt idx="10627">
                  <c:v>1068782</c:v>
                </c:pt>
                <c:pt idx="10628">
                  <c:v>1068883</c:v>
                </c:pt>
                <c:pt idx="10629">
                  <c:v>1068984</c:v>
                </c:pt>
                <c:pt idx="10630">
                  <c:v>1069085</c:v>
                </c:pt>
                <c:pt idx="10631">
                  <c:v>1069186</c:v>
                </c:pt>
                <c:pt idx="10632">
                  <c:v>1069287</c:v>
                </c:pt>
                <c:pt idx="10633">
                  <c:v>1069388</c:v>
                </c:pt>
                <c:pt idx="10634">
                  <c:v>1069489</c:v>
                </c:pt>
                <c:pt idx="10635">
                  <c:v>1069590</c:v>
                </c:pt>
                <c:pt idx="10636">
                  <c:v>1069691</c:v>
                </c:pt>
                <c:pt idx="10637">
                  <c:v>1069792</c:v>
                </c:pt>
                <c:pt idx="10638">
                  <c:v>1069893</c:v>
                </c:pt>
                <c:pt idx="10639">
                  <c:v>1069994</c:v>
                </c:pt>
                <c:pt idx="10640">
                  <c:v>1070095</c:v>
                </c:pt>
                <c:pt idx="10641">
                  <c:v>1070196</c:v>
                </c:pt>
                <c:pt idx="10642">
                  <c:v>1070297</c:v>
                </c:pt>
                <c:pt idx="10643">
                  <c:v>1070398</c:v>
                </c:pt>
                <c:pt idx="10644">
                  <c:v>1070499</c:v>
                </c:pt>
                <c:pt idx="10645">
                  <c:v>1070600</c:v>
                </c:pt>
                <c:pt idx="10646">
                  <c:v>1070701</c:v>
                </c:pt>
                <c:pt idx="10647">
                  <c:v>1070802</c:v>
                </c:pt>
                <c:pt idx="10648">
                  <c:v>1070903</c:v>
                </c:pt>
                <c:pt idx="10649">
                  <c:v>1071004</c:v>
                </c:pt>
                <c:pt idx="10650">
                  <c:v>1071105</c:v>
                </c:pt>
                <c:pt idx="10651">
                  <c:v>1071206</c:v>
                </c:pt>
                <c:pt idx="10652">
                  <c:v>1071307</c:v>
                </c:pt>
                <c:pt idx="10653">
                  <c:v>1071408</c:v>
                </c:pt>
                <c:pt idx="10654">
                  <c:v>1071509</c:v>
                </c:pt>
                <c:pt idx="10655">
                  <c:v>1071610</c:v>
                </c:pt>
                <c:pt idx="10656">
                  <c:v>1071711</c:v>
                </c:pt>
                <c:pt idx="10657">
                  <c:v>1071812</c:v>
                </c:pt>
                <c:pt idx="10658">
                  <c:v>1071913</c:v>
                </c:pt>
                <c:pt idx="10659">
                  <c:v>1072014</c:v>
                </c:pt>
                <c:pt idx="10660">
                  <c:v>1072115</c:v>
                </c:pt>
                <c:pt idx="10661">
                  <c:v>1072216</c:v>
                </c:pt>
                <c:pt idx="10662">
                  <c:v>1072317</c:v>
                </c:pt>
                <c:pt idx="10663">
                  <c:v>1072418</c:v>
                </c:pt>
                <c:pt idx="10664">
                  <c:v>1072519</c:v>
                </c:pt>
                <c:pt idx="10665">
                  <c:v>1072620</c:v>
                </c:pt>
                <c:pt idx="10666">
                  <c:v>1072721</c:v>
                </c:pt>
                <c:pt idx="10667">
                  <c:v>1072822</c:v>
                </c:pt>
                <c:pt idx="10668">
                  <c:v>1072923</c:v>
                </c:pt>
                <c:pt idx="10669">
                  <c:v>1073024</c:v>
                </c:pt>
                <c:pt idx="10670">
                  <c:v>1073125</c:v>
                </c:pt>
                <c:pt idx="10671">
                  <c:v>1073226</c:v>
                </c:pt>
                <c:pt idx="10672">
                  <c:v>1073327</c:v>
                </c:pt>
                <c:pt idx="10673">
                  <c:v>1073428</c:v>
                </c:pt>
                <c:pt idx="10674">
                  <c:v>1073529</c:v>
                </c:pt>
                <c:pt idx="10675">
                  <c:v>1073630</c:v>
                </c:pt>
                <c:pt idx="10676">
                  <c:v>1073731</c:v>
                </c:pt>
                <c:pt idx="10677">
                  <c:v>1073832</c:v>
                </c:pt>
                <c:pt idx="10678">
                  <c:v>1073933</c:v>
                </c:pt>
                <c:pt idx="10679">
                  <c:v>1074034</c:v>
                </c:pt>
                <c:pt idx="10680">
                  <c:v>1074135</c:v>
                </c:pt>
                <c:pt idx="10681">
                  <c:v>1074236</c:v>
                </c:pt>
                <c:pt idx="10682">
                  <c:v>1074337</c:v>
                </c:pt>
                <c:pt idx="10683">
                  <c:v>1074438</c:v>
                </c:pt>
                <c:pt idx="10684">
                  <c:v>1074539</c:v>
                </c:pt>
                <c:pt idx="10685">
                  <c:v>1074640</c:v>
                </c:pt>
                <c:pt idx="10686">
                  <c:v>1074741</c:v>
                </c:pt>
                <c:pt idx="10687">
                  <c:v>1074842</c:v>
                </c:pt>
                <c:pt idx="10688">
                  <c:v>1074943</c:v>
                </c:pt>
                <c:pt idx="10689">
                  <c:v>1075044</c:v>
                </c:pt>
                <c:pt idx="10690">
                  <c:v>1075145</c:v>
                </c:pt>
                <c:pt idx="10691">
                  <c:v>1075246</c:v>
                </c:pt>
                <c:pt idx="10692">
                  <c:v>1075347</c:v>
                </c:pt>
                <c:pt idx="10693">
                  <c:v>1075448</c:v>
                </c:pt>
                <c:pt idx="10694">
                  <c:v>1075549</c:v>
                </c:pt>
                <c:pt idx="10695">
                  <c:v>1075650</c:v>
                </c:pt>
                <c:pt idx="10696">
                  <c:v>1075751</c:v>
                </c:pt>
                <c:pt idx="10697">
                  <c:v>1075852</c:v>
                </c:pt>
                <c:pt idx="10698">
                  <c:v>1075953</c:v>
                </c:pt>
                <c:pt idx="10699">
                  <c:v>1076054</c:v>
                </c:pt>
                <c:pt idx="10700">
                  <c:v>1076155</c:v>
                </c:pt>
                <c:pt idx="10701">
                  <c:v>1076256</c:v>
                </c:pt>
                <c:pt idx="10702">
                  <c:v>1076357</c:v>
                </c:pt>
                <c:pt idx="10703">
                  <c:v>1076458</c:v>
                </c:pt>
                <c:pt idx="10704">
                  <c:v>1076559</c:v>
                </c:pt>
                <c:pt idx="10705">
                  <c:v>1076660</c:v>
                </c:pt>
                <c:pt idx="10706">
                  <c:v>1076761</c:v>
                </c:pt>
                <c:pt idx="10707">
                  <c:v>1076862</c:v>
                </c:pt>
                <c:pt idx="10708">
                  <c:v>1076963</c:v>
                </c:pt>
                <c:pt idx="10709">
                  <c:v>1077064</c:v>
                </c:pt>
                <c:pt idx="10710">
                  <c:v>1077165</c:v>
                </c:pt>
                <c:pt idx="10711">
                  <c:v>1077266</c:v>
                </c:pt>
                <c:pt idx="10712">
                  <c:v>1077367</c:v>
                </c:pt>
                <c:pt idx="10713">
                  <c:v>1077468</c:v>
                </c:pt>
                <c:pt idx="10714">
                  <c:v>1077569</c:v>
                </c:pt>
                <c:pt idx="10715">
                  <c:v>1077670</c:v>
                </c:pt>
                <c:pt idx="10716">
                  <c:v>1077771</c:v>
                </c:pt>
                <c:pt idx="10717">
                  <c:v>1077872</c:v>
                </c:pt>
                <c:pt idx="10718">
                  <c:v>1077973</c:v>
                </c:pt>
                <c:pt idx="10719">
                  <c:v>1078074</c:v>
                </c:pt>
                <c:pt idx="10720">
                  <c:v>1078175</c:v>
                </c:pt>
                <c:pt idx="10721">
                  <c:v>1078276</c:v>
                </c:pt>
                <c:pt idx="10722">
                  <c:v>1078377</c:v>
                </c:pt>
                <c:pt idx="10723">
                  <c:v>1078478</c:v>
                </c:pt>
                <c:pt idx="10724">
                  <c:v>1078579</c:v>
                </c:pt>
                <c:pt idx="10725">
                  <c:v>1078680</c:v>
                </c:pt>
                <c:pt idx="10726">
                  <c:v>1078781</c:v>
                </c:pt>
                <c:pt idx="10727">
                  <c:v>1078882</c:v>
                </c:pt>
                <c:pt idx="10728">
                  <c:v>1078983</c:v>
                </c:pt>
                <c:pt idx="10729">
                  <c:v>1079084</c:v>
                </c:pt>
                <c:pt idx="10730">
                  <c:v>1079185</c:v>
                </c:pt>
                <c:pt idx="10731">
                  <c:v>1079286</c:v>
                </c:pt>
                <c:pt idx="10732">
                  <c:v>1079387</c:v>
                </c:pt>
                <c:pt idx="10733">
                  <c:v>1079488</c:v>
                </c:pt>
                <c:pt idx="10734">
                  <c:v>1079589</c:v>
                </c:pt>
                <c:pt idx="10735">
                  <c:v>1079690</c:v>
                </c:pt>
                <c:pt idx="10736">
                  <c:v>1079791</c:v>
                </c:pt>
                <c:pt idx="10737">
                  <c:v>1079892</c:v>
                </c:pt>
                <c:pt idx="10738">
                  <c:v>1079993</c:v>
                </c:pt>
                <c:pt idx="10739">
                  <c:v>1080094</c:v>
                </c:pt>
                <c:pt idx="10740">
                  <c:v>1080195</c:v>
                </c:pt>
                <c:pt idx="10741">
                  <c:v>1080296</c:v>
                </c:pt>
                <c:pt idx="10742">
                  <c:v>1080397</c:v>
                </c:pt>
                <c:pt idx="10743">
                  <c:v>1080498</c:v>
                </c:pt>
                <c:pt idx="10744">
                  <c:v>1080599</c:v>
                </c:pt>
                <c:pt idx="10745">
                  <c:v>1080700</c:v>
                </c:pt>
                <c:pt idx="10746">
                  <c:v>1080801</c:v>
                </c:pt>
                <c:pt idx="10747">
                  <c:v>1080902</c:v>
                </c:pt>
                <c:pt idx="10748">
                  <c:v>1081003</c:v>
                </c:pt>
                <c:pt idx="10749">
                  <c:v>1081104</c:v>
                </c:pt>
                <c:pt idx="10750">
                  <c:v>1081205</c:v>
                </c:pt>
                <c:pt idx="10751">
                  <c:v>1081306</c:v>
                </c:pt>
                <c:pt idx="10752">
                  <c:v>1081407</c:v>
                </c:pt>
                <c:pt idx="10753">
                  <c:v>1081508</c:v>
                </c:pt>
                <c:pt idx="10754">
                  <c:v>1081609</c:v>
                </c:pt>
                <c:pt idx="10755">
                  <c:v>1081710</c:v>
                </c:pt>
                <c:pt idx="10756">
                  <c:v>1081811</c:v>
                </c:pt>
                <c:pt idx="10757">
                  <c:v>1081912</c:v>
                </c:pt>
                <c:pt idx="10758">
                  <c:v>1082013</c:v>
                </c:pt>
                <c:pt idx="10759">
                  <c:v>1082114</c:v>
                </c:pt>
                <c:pt idx="10760">
                  <c:v>1082215</c:v>
                </c:pt>
                <c:pt idx="10761">
                  <c:v>1082316</c:v>
                </c:pt>
                <c:pt idx="10762">
                  <c:v>1082417</c:v>
                </c:pt>
                <c:pt idx="10763">
                  <c:v>1082518</c:v>
                </c:pt>
                <c:pt idx="10764">
                  <c:v>1082619</c:v>
                </c:pt>
                <c:pt idx="10765">
                  <c:v>1082720</c:v>
                </c:pt>
                <c:pt idx="10766">
                  <c:v>1082821</c:v>
                </c:pt>
                <c:pt idx="10767">
                  <c:v>1082922</c:v>
                </c:pt>
                <c:pt idx="10768">
                  <c:v>1083023</c:v>
                </c:pt>
                <c:pt idx="10769">
                  <c:v>1083124</c:v>
                </c:pt>
                <c:pt idx="10770">
                  <c:v>1083225</c:v>
                </c:pt>
                <c:pt idx="10771">
                  <c:v>1083326</c:v>
                </c:pt>
                <c:pt idx="10772">
                  <c:v>1083427</c:v>
                </c:pt>
                <c:pt idx="10773">
                  <c:v>1083528</c:v>
                </c:pt>
                <c:pt idx="10774">
                  <c:v>1083629</c:v>
                </c:pt>
                <c:pt idx="10775">
                  <c:v>1083730</c:v>
                </c:pt>
                <c:pt idx="10776">
                  <c:v>1083831</c:v>
                </c:pt>
                <c:pt idx="10777">
                  <c:v>1083932</c:v>
                </c:pt>
                <c:pt idx="10778">
                  <c:v>1084033</c:v>
                </c:pt>
                <c:pt idx="10779">
                  <c:v>1084134</c:v>
                </c:pt>
                <c:pt idx="10780">
                  <c:v>1084235</c:v>
                </c:pt>
                <c:pt idx="10781">
                  <c:v>1084336</c:v>
                </c:pt>
                <c:pt idx="10782">
                  <c:v>1084437</c:v>
                </c:pt>
                <c:pt idx="10783">
                  <c:v>1084538</c:v>
                </c:pt>
                <c:pt idx="10784">
                  <c:v>1084639</c:v>
                </c:pt>
                <c:pt idx="10785">
                  <c:v>1084740</c:v>
                </c:pt>
                <c:pt idx="10786">
                  <c:v>1084841</c:v>
                </c:pt>
                <c:pt idx="10787">
                  <c:v>1084942</c:v>
                </c:pt>
                <c:pt idx="10788">
                  <c:v>1085043</c:v>
                </c:pt>
                <c:pt idx="10789">
                  <c:v>1085144</c:v>
                </c:pt>
                <c:pt idx="10790">
                  <c:v>1085245</c:v>
                </c:pt>
                <c:pt idx="10791">
                  <c:v>1085346</c:v>
                </c:pt>
                <c:pt idx="10792">
                  <c:v>1085447</c:v>
                </c:pt>
                <c:pt idx="10793">
                  <c:v>1085548</c:v>
                </c:pt>
                <c:pt idx="10794">
                  <c:v>1085649</c:v>
                </c:pt>
                <c:pt idx="10795">
                  <c:v>1085750</c:v>
                </c:pt>
                <c:pt idx="10796">
                  <c:v>1085851</c:v>
                </c:pt>
                <c:pt idx="10797">
                  <c:v>1085952</c:v>
                </c:pt>
                <c:pt idx="10798">
                  <c:v>1086053</c:v>
                </c:pt>
                <c:pt idx="10799">
                  <c:v>1086154</c:v>
                </c:pt>
                <c:pt idx="10800">
                  <c:v>1086255</c:v>
                </c:pt>
                <c:pt idx="10801">
                  <c:v>1086356</c:v>
                </c:pt>
                <c:pt idx="10802">
                  <c:v>1086457</c:v>
                </c:pt>
                <c:pt idx="10803">
                  <c:v>1086558</c:v>
                </c:pt>
                <c:pt idx="10804">
                  <c:v>1086659</c:v>
                </c:pt>
                <c:pt idx="10805">
                  <c:v>1086760</c:v>
                </c:pt>
                <c:pt idx="10806">
                  <c:v>1086861</c:v>
                </c:pt>
                <c:pt idx="10807">
                  <c:v>1086962</c:v>
                </c:pt>
                <c:pt idx="10808">
                  <c:v>1087063</c:v>
                </c:pt>
                <c:pt idx="10809">
                  <c:v>1087164</c:v>
                </c:pt>
                <c:pt idx="10810">
                  <c:v>1087265</c:v>
                </c:pt>
                <c:pt idx="10811">
                  <c:v>1087366</c:v>
                </c:pt>
                <c:pt idx="10812">
                  <c:v>1087467</c:v>
                </c:pt>
                <c:pt idx="10813">
                  <c:v>1087568</c:v>
                </c:pt>
                <c:pt idx="10814">
                  <c:v>1087669</c:v>
                </c:pt>
                <c:pt idx="10815">
                  <c:v>1087770</c:v>
                </c:pt>
                <c:pt idx="10816">
                  <c:v>1087871</c:v>
                </c:pt>
                <c:pt idx="10817">
                  <c:v>1087972</c:v>
                </c:pt>
                <c:pt idx="10818">
                  <c:v>1088073</c:v>
                </c:pt>
                <c:pt idx="10819">
                  <c:v>1088174</c:v>
                </c:pt>
                <c:pt idx="10820">
                  <c:v>1088275</c:v>
                </c:pt>
                <c:pt idx="10821">
                  <c:v>1088376</c:v>
                </c:pt>
                <c:pt idx="10822">
                  <c:v>1088477</c:v>
                </c:pt>
                <c:pt idx="10823">
                  <c:v>1088578</c:v>
                </c:pt>
                <c:pt idx="10824">
                  <c:v>1088679</c:v>
                </c:pt>
                <c:pt idx="10825">
                  <c:v>1088780</c:v>
                </c:pt>
                <c:pt idx="10826">
                  <c:v>1088881</c:v>
                </c:pt>
                <c:pt idx="10827">
                  <c:v>1088982</c:v>
                </c:pt>
                <c:pt idx="10828">
                  <c:v>1089083</c:v>
                </c:pt>
                <c:pt idx="10829">
                  <c:v>1089184</c:v>
                </c:pt>
                <c:pt idx="10830">
                  <c:v>1089285</c:v>
                </c:pt>
                <c:pt idx="10831">
                  <c:v>1089386</c:v>
                </c:pt>
                <c:pt idx="10832">
                  <c:v>1089487</c:v>
                </c:pt>
                <c:pt idx="10833">
                  <c:v>1089588</c:v>
                </c:pt>
                <c:pt idx="10834">
                  <c:v>1089689</c:v>
                </c:pt>
                <c:pt idx="10835">
                  <c:v>1089790</c:v>
                </c:pt>
                <c:pt idx="10836">
                  <c:v>1089891</c:v>
                </c:pt>
                <c:pt idx="10837">
                  <c:v>1089992</c:v>
                </c:pt>
                <c:pt idx="10838">
                  <c:v>1090093</c:v>
                </c:pt>
                <c:pt idx="10839">
                  <c:v>1090194</c:v>
                </c:pt>
                <c:pt idx="10840">
                  <c:v>1090295</c:v>
                </c:pt>
                <c:pt idx="10841">
                  <c:v>1090396</c:v>
                </c:pt>
                <c:pt idx="10842">
                  <c:v>1090497</c:v>
                </c:pt>
                <c:pt idx="10843">
                  <c:v>1090598</c:v>
                </c:pt>
                <c:pt idx="10844">
                  <c:v>1090699</c:v>
                </c:pt>
                <c:pt idx="10845">
                  <c:v>1090800</c:v>
                </c:pt>
                <c:pt idx="10846">
                  <c:v>1090901</c:v>
                </c:pt>
                <c:pt idx="10847">
                  <c:v>1091002</c:v>
                </c:pt>
                <c:pt idx="10848">
                  <c:v>1091103</c:v>
                </c:pt>
                <c:pt idx="10849">
                  <c:v>1091204</c:v>
                </c:pt>
                <c:pt idx="10850">
                  <c:v>1091305</c:v>
                </c:pt>
                <c:pt idx="10851">
                  <c:v>1091406</c:v>
                </c:pt>
                <c:pt idx="10852">
                  <c:v>1091507</c:v>
                </c:pt>
                <c:pt idx="10853">
                  <c:v>1091608</c:v>
                </c:pt>
                <c:pt idx="10854">
                  <c:v>1091709</c:v>
                </c:pt>
                <c:pt idx="10855">
                  <c:v>1091810</c:v>
                </c:pt>
                <c:pt idx="10856">
                  <c:v>1091911</c:v>
                </c:pt>
                <c:pt idx="10857">
                  <c:v>1092012</c:v>
                </c:pt>
                <c:pt idx="10858">
                  <c:v>1092113</c:v>
                </c:pt>
                <c:pt idx="10859">
                  <c:v>1092214</c:v>
                </c:pt>
                <c:pt idx="10860">
                  <c:v>1092315</c:v>
                </c:pt>
                <c:pt idx="10861">
                  <c:v>1092416</c:v>
                </c:pt>
                <c:pt idx="10862">
                  <c:v>1092517</c:v>
                </c:pt>
                <c:pt idx="10863">
                  <c:v>1092618</c:v>
                </c:pt>
                <c:pt idx="10864">
                  <c:v>1092719</c:v>
                </c:pt>
                <c:pt idx="10865">
                  <c:v>1092820</c:v>
                </c:pt>
                <c:pt idx="10866">
                  <c:v>1092921</c:v>
                </c:pt>
                <c:pt idx="10867">
                  <c:v>1093022</c:v>
                </c:pt>
                <c:pt idx="10868">
                  <c:v>1093123</c:v>
                </c:pt>
                <c:pt idx="10869">
                  <c:v>1093224</c:v>
                </c:pt>
                <c:pt idx="10870">
                  <c:v>1093325</c:v>
                </c:pt>
                <c:pt idx="10871">
                  <c:v>1093426</c:v>
                </c:pt>
                <c:pt idx="10872">
                  <c:v>1093527</c:v>
                </c:pt>
                <c:pt idx="10873">
                  <c:v>1093628</c:v>
                </c:pt>
                <c:pt idx="10874">
                  <c:v>1093729</c:v>
                </c:pt>
                <c:pt idx="10875">
                  <c:v>1093830</c:v>
                </c:pt>
                <c:pt idx="10876">
                  <c:v>1093931</c:v>
                </c:pt>
                <c:pt idx="10877">
                  <c:v>1094032</c:v>
                </c:pt>
                <c:pt idx="10878">
                  <c:v>1094133</c:v>
                </c:pt>
                <c:pt idx="10879">
                  <c:v>1094234</c:v>
                </c:pt>
                <c:pt idx="10880">
                  <c:v>1094335</c:v>
                </c:pt>
                <c:pt idx="10881">
                  <c:v>1094436</c:v>
                </c:pt>
                <c:pt idx="10882">
                  <c:v>1094537</c:v>
                </c:pt>
                <c:pt idx="10883">
                  <c:v>1094638</c:v>
                </c:pt>
                <c:pt idx="10884">
                  <c:v>1094739</c:v>
                </c:pt>
                <c:pt idx="10885">
                  <c:v>1094840</c:v>
                </c:pt>
                <c:pt idx="10886">
                  <c:v>1094941</c:v>
                </c:pt>
                <c:pt idx="10887">
                  <c:v>1095042</c:v>
                </c:pt>
                <c:pt idx="10888">
                  <c:v>1095143</c:v>
                </c:pt>
                <c:pt idx="10889">
                  <c:v>1095244</c:v>
                </c:pt>
                <c:pt idx="10890">
                  <c:v>1095345</c:v>
                </c:pt>
                <c:pt idx="10891">
                  <c:v>1095446</c:v>
                </c:pt>
                <c:pt idx="10892">
                  <c:v>1095547</c:v>
                </c:pt>
                <c:pt idx="10893">
                  <c:v>1095648</c:v>
                </c:pt>
                <c:pt idx="10894">
                  <c:v>1095749</c:v>
                </c:pt>
                <c:pt idx="10895">
                  <c:v>1095850</c:v>
                </c:pt>
                <c:pt idx="10896">
                  <c:v>1095951</c:v>
                </c:pt>
                <c:pt idx="10897">
                  <c:v>1096052</c:v>
                </c:pt>
                <c:pt idx="10898">
                  <c:v>1096153</c:v>
                </c:pt>
                <c:pt idx="10899">
                  <c:v>1096254</c:v>
                </c:pt>
                <c:pt idx="10900">
                  <c:v>1096355</c:v>
                </c:pt>
                <c:pt idx="10901">
                  <c:v>1096456</c:v>
                </c:pt>
                <c:pt idx="10902">
                  <c:v>1096557</c:v>
                </c:pt>
                <c:pt idx="10903">
                  <c:v>1096658</c:v>
                </c:pt>
                <c:pt idx="10904">
                  <c:v>1096759</c:v>
                </c:pt>
                <c:pt idx="10905">
                  <c:v>1096860</c:v>
                </c:pt>
                <c:pt idx="10906">
                  <c:v>1096961</c:v>
                </c:pt>
                <c:pt idx="10907">
                  <c:v>1097062</c:v>
                </c:pt>
                <c:pt idx="10908">
                  <c:v>1097163</c:v>
                </c:pt>
                <c:pt idx="10909">
                  <c:v>1097264</c:v>
                </c:pt>
                <c:pt idx="10910">
                  <c:v>1097365</c:v>
                </c:pt>
                <c:pt idx="10911">
                  <c:v>1097466</c:v>
                </c:pt>
                <c:pt idx="10912">
                  <c:v>1097567</c:v>
                </c:pt>
                <c:pt idx="10913">
                  <c:v>1097668</c:v>
                </c:pt>
                <c:pt idx="10914">
                  <c:v>1097769</c:v>
                </c:pt>
                <c:pt idx="10915">
                  <c:v>1097870</c:v>
                </c:pt>
                <c:pt idx="10916">
                  <c:v>1097971</c:v>
                </c:pt>
                <c:pt idx="10917">
                  <c:v>1098072</c:v>
                </c:pt>
                <c:pt idx="10918">
                  <c:v>1098173</c:v>
                </c:pt>
                <c:pt idx="10919">
                  <c:v>1098274</c:v>
                </c:pt>
                <c:pt idx="10920">
                  <c:v>1098375</c:v>
                </c:pt>
                <c:pt idx="10921">
                  <c:v>1098476</c:v>
                </c:pt>
                <c:pt idx="10922">
                  <c:v>1098577</c:v>
                </c:pt>
                <c:pt idx="10923">
                  <c:v>1098678</c:v>
                </c:pt>
                <c:pt idx="10924">
                  <c:v>1098779</c:v>
                </c:pt>
                <c:pt idx="10925">
                  <c:v>1098880</c:v>
                </c:pt>
                <c:pt idx="10926">
                  <c:v>1098981</c:v>
                </c:pt>
                <c:pt idx="10927">
                  <c:v>1099082</c:v>
                </c:pt>
                <c:pt idx="10928">
                  <c:v>1099183</c:v>
                </c:pt>
                <c:pt idx="10929">
                  <c:v>1099284</c:v>
                </c:pt>
                <c:pt idx="10930">
                  <c:v>1099385</c:v>
                </c:pt>
                <c:pt idx="10931">
                  <c:v>1099486</c:v>
                </c:pt>
                <c:pt idx="10932">
                  <c:v>1099587</c:v>
                </c:pt>
                <c:pt idx="10933">
                  <c:v>1099688</c:v>
                </c:pt>
                <c:pt idx="10934">
                  <c:v>1099789</c:v>
                </c:pt>
                <c:pt idx="10935">
                  <c:v>1099890</c:v>
                </c:pt>
                <c:pt idx="10936">
                  <c:v>1099991</c:v>
                </c:pt>
                <c:pt idx="10937">
                  <c:v>1100092</c:v>
                </c:pt>
                <c:pt idx="10938">
                  <c:v>1100193</c:v>
                </c:pt>
                <c:pt idx="10939">
                  <c:v>1100294</c:v>
                </c:pt>
                <c:pt idx="10940">
                  <c:v>1100395</c:v>
                </c:pt>
                <c:pt idx="10941">
                  <c:v>1100496</c:v>
                </c:pt>
                <c:pt idx="10942">
                  <c:v>1100597</c:v>
                </c:pt>
                <c:pt idx="10943">
                  <c:v>1100698</c:v>
                </c:pt>
                <c:pt idx="10944">
                  <c:v>1100799</c:v>
                </c:pt>
                <c:pt idx="10945">
                  <c:v>1100900</c:v>
                </c:pt>
                <c:pt idx="10946">
                  <c:v>1101001</c:v>
                </c:pt>
                <c:pt idx="10947">
                  <c:v>1101102</c:v>
                </c:pt>
                <c:pt idx="10948">
                  <c:v>1101203</c:v>
                </c:pt>
                <c:pt idx="10949">
                  <c:v>1101304</c:v>
                </c:pt>
                <c:pt idx="10950">
                  <c:v>1101405</c:v>
                </c:pt>
                <c:pt idx="10951">
                  <c:v>1101506</c:v>
                </c:pt>
                <c:pt idx="10952">
                  <c:v>1101607</c:v>
                </c:pt>
                <c:pt idx="10953">
                  <c:v>1101708</c:v>
                </c:pt>
                <c:pt idx="10954">
                  <c:v>1101809</c:v>
                </c:pt>
                <c:pt idx="10955">
                  <c:v>1101910</c:v>
                </c:pt>
                <c:pt idx="10956">
                  <c:v>1102011</c:v>
                </c:pt>
                <c:pt idx="10957">
                  <c:v>1102112</c:v>
                </c:pt>
                <c:pt idx="10958">
                  <c:v>1102213</c:v>
                </c:pt>
                <c:pt idx="10959">
                  <c:v>1102314</c:v>
                </c:pt>
                <c:pt idx="10960">
                  <c:v>1102415</c:v>
                </c:pt>
                <c:pt idx="10961">
                  <c:v>1102516</c:v>
                </c:pt>
                <c:pt idx="10962">
                  <c:v>1102617</c:v>
                </c:pt>
                <c:pt idx="10963">
                  <c:v>1102718</c:v>
                </c:pt>
                <c:pt idx="10964">
                  <c:v>1102819</c:v>
                </c:pt>
                <c:pt idx="10965">
                  <c:v>1102920</c:v>
                </c:pt>
                <c:pt idx="10966">
                  <c:v>1103021</c:v>
                </c:pt>
                <c:pt idx="10967">
                  <c:v>1103122</c:v>
                </c:pt>
                <c:pt idx="10968">
                  <c:v>1103223</c:v>
                </c:pt>
                <c:pt idx="10969">
                  <c:v>1103324</c:v>
                </c:pt>
                <c:pt idx="10970">
                  <c:v>1103425</c:v>
                </c:pt>
                <c:pt idx="10971">
                  <c:v>1103526</c:v>
                </c:pt>
                <c:pt idx="10972">
                  <c:v>1103627</c:v>
                </c:pt>
                <c:pt idx="10973">
                  <c:v>1103728</c:v>
                </c:pt>
                <c:pt idx="10974">
                  <c:v>1103829</c:v>
                </c:pt>
                <c:pt idx="10975">
                  <c:v>1103930</c:v>
                </c:pt>
                <c:pt idx="10976">
                  <c:v>1104031</c:v>
                </c:pt>
                <c:pt idx="10977">
                  <c:v>1104132</c:v>
                </c:pt>
                <c:pt idx="10978">
                  <c:v>1104233</c:v>
                </c:pt>
                <c:pt idx="10979">
                  <c:v>1104334</c:v>
                </c:pt>
                <c:pt idx="10980">
                  <c:v>1104435</c:v>
                </c:pt>
                <c:pt idx="10981">
                  <c:v>1104536</c:v>
                </c:pt>
                <c:pt idx="10982">
                  <c:v>1104637</c:v>
                </c:pt>
                <c:pt idx="10983">
                  <c:v>1104738</c:v>
                </c:pt>
                <c:pt idx="10984">
                  <c:v>1104839</c:v>
                </c:pt>
                <c:pt idx="10985">
                  <c:v>1104940</c:v>
                </c:pt>
                <c:pt idx="10986">
                  <c:v>1105041</c:v>
                </c:pt>
                <c:pt idx="10987">
                  <c:v>1105142</c:v>
                </c:pt>
                <c:pt idx="10988">
                  <c:v>1105243</c:v>
                </c:pt>
                <c:pt idx="10989">
                  <c:v>1105344</c:v>
                </c:pt>
                <c:pt idx="10990">
                  <c:v>1105445</c:v>
                </c:pt>
                <c:pt idx="10991">
                  <c:v>1105546</c:v>
                </c:pt>
                <c:pt idx="10992">
                  <c:v>1105647</c:v>
                </c:pt>
                <c:pt idx="10993">
                  <c:v>1105748</c:v>
                </c:pt>
                <c:pt idx="10994">
                  <c:v>1105849</c:v>
                </c:pt>
                <c:pt idx="10995">
                  <c:v>1105950</c:v>
                </c:pt>
                <c:pt idx="10996">
                  <c:v>1106051</c:v>
                </c:pt>
                <c:pt idx="10997">
                  <c:v>1106152</c:v>
                </c:pt>
                <c:pt idx="10998">
                  <c:v>1106253</c:v>
                </c:pt>
                <c:pt idx="10999">
                  <c:v>1106354</c:v>
                </c:pt>
                <c:pt idx="11000">
                  <c:v>1106455</c:v>
                </c:pt>
                <c:pt idx="11001">
                  <c:v>1106556</c:v>
                </c:pt>
                <c:pt idx="11002">
                  <c:v>1106657</c:v>
                </c:pt>
                <c:pt idx="11003">
                  <c:v>1106758</c:v>
                </c:pt>
                <c:pt idx="11004">
                  <c:v>1106859</c:v>
                </c:pt>
                <c:pt idx="11005">
                  <c:v>1106960</c:v>
                </c:pt>
                <c:pt idx="11006">
                  <c:v>1107061</c:v>
                </c:pt>
                <c:pt idx="11007">
                  <c:v>1107162</c:v>
                </c:pt>
                <c:pt idx="11008">
                  <c:v>1107263</c:v>
                </c:pt>
                <c:pt idx="11009">
                  <c:v>1107364</c:v>
                </c:pt>
                <c:pt idx="11010">
                  <c:v>1107465</c:v>
                </c:pt>
                <c:pt idx="11011">
                  <c:v>1107566</c:v>
                </c:pt>
                <c:pt idx="11012">
                  <c:v>1107667</c:v>
                </c:pt>
                <c:pt idx="11013">
                  <c:v>1107768</c:v>
                </c:pt>
                <c:pt idx="11014">
                  <c:v>1107869</c:v>
                </c:pt>
                <c:pt idx="11015">
                  <c:v>1107970</c:v>
                </c:pt>
                <c:pt idx="11016">
                  <c:v>1108071</c:v>
                </c:pt>
                <c:pt idx="11017">
                  <c:v>1108172</c:v>
                </c:pt>
                <c:pt idx="11018">
                  <c:v>1108273</c:v>
                </c:pt>
                <c:pt idx="11019">
                  <c:v>1108374</c:v>
                </c:pt>
                <c:pt idx="11020">
                  <c:v>1108475</c:v>
                </c:pt>
                <c:pt idx="11021">
                  <c:v>1108576</c:v>
                </c:pt>
                <c:pt idx="11022">
                  <c:v>1108677</c:v>
                </c:pt>
                <c:pt idx="11023">
                  <c:v>1108778</c:v>
                </c:pt>
                <c:pt idx="11024">
                  <c:v>1108879</c:v>
                </c:pt>
                <c:pt idx="11025">
                  <c:v>1108980</c:v>
                </c:pt>
                <c:pt idx="11026">
                  <c:v>1109081</c:v>
                </c:pt>
                <c:pt idx="11027">
                  <c:v>1109182</c:v>
                </c:pt>
                <c:pt idx="11028">
                  <c:v>1109283</c:v>
                </c:pt>
                <c:pt idx="11029">
                  <c:v>1109384</c:v>
                </c:pt>
                <c:pt idx="11030">
                  <c:v>1109485</c:v>
                </c:pt>
                <c:pt idx="11031">
                  <c:v>1109586</c:v>
                </c:pt>
                <c:pt idx="11032">
                  <c:v>1109687</c:v>
                </c:pt>
                <c:pt idx="11033">
                  <c:v>1109788</c:v>
                </c:pt>
                <c:pt idx="11034">
                  <c:v>1109889</c:v>
                </c:pt>
                <c:pt idx="11035">
                  <c:v>1109990</c:v>
                </c:pt>
                <c:pt idx="11036">
                  <c:v>1110091</c:v>
                </c:pt>
                <c:pt idx="11037">
                  <c:v>1110192</c:v>
                </c:pt>
                <c:pt idx="11038">
                  <c:v>1110293</c:v>
                </c:pt>
                <c:pt idx="11039">
                  <c:v>1110394</c:v>
                </c:pt>
                <c:pt idx="11040">
                  <c:v>1110495</c:v>
                </c:pt>
                <c:pt idx="11041">
                  <c:v>1110596</c:v>
                </c:pt>
                <c:pt idx="11042">
                  <c:v>1110697</c:v>
                </c:pt>
                <c:pt idx="11043">
                  <c:v>1110798</c:v>
                </c:pt>
                <c:pt idx="11044">
                  <c:v>1110899</c:v>
                </c:pt>
                <c:pt idx="11045">
                  <c:v>1111000</c:v>
                </c:pt>
                <c:pt idx="11046">
                  <c:v>1111101</c:v>
                </c:pt>
                <c:pt idx="11047">
                  <c:v>1111202</c:v>
                </c:pt>
                <c:pt idx="11048">
                  <c:v>1111303</c:v>
                </c:pt>
                <c:pt idx="11049">
                  <c:v>1111404</c:v>
                </c:pt>
                <c:pt idx="11050">
                  <c:v>1111505</c:v>
                </c:pt>
                <c:pt idx="11051">
                  <c:v>1111606</c:v>
                </c:pt>
                <c:pt idx="11052">
                  <c:v>1111707</c:v>
                </c:pt>
                <c:pt idx="11053">
                  <c:v>1111808</c:v>
                </c:pt>
                <c:pt idx="11054">
                  <c:v>1111909</c:v>
                </c:pt>
                <c:pt idx="11055">
                  <c:v>1112010</c:v>
                </c:pt>
                <c:pt idx="11056">
                  <c:v>1112111</c:v>
                </c:pt>
                <c:pt idx="11057">
                  <c:v>1112212</c:v>
                </c:pt>
                <c:pt idx="11058">
                  <c:v>1112313</c:v>
                </c:pt>
                <c:pt idx="11059">
                  <c:v>1112414</c:v>
                </c:pt>
                <c:pt idx="11060">
                  <c:v>1112515</c:v>
                </c:pt>
                <c:pt idx="11061">
                  <c:v>1112616</c:v>
                </c:pt>
                <c:pt idx="11062">
                  <c:v>1112717</c:v>
                </c:pt>
                <c:pt idx="11063">
                  <c:v>1112818</c:v>
                </c:pt>
                <c:pt idx="11064">
                  <c:v>1112919</c:v>
                </c:pt>
                <c:pt idx="11065">
                  <c:v>1113020</c:v>
                </c:pt>
                <c:pt idx="11066">
                  <c:v>1113121</c:v>
                </c:pt>
                <c:pt idx="11067">
                  <c:v>1113222</c:v>
                </c:pt>
                <c:pt idx="11068">
                  <c:v>1113323</c:v>
                </c:pt>
                <c:pt idx="11069">
                  <c:v>1113424</c:v>
                </c:pt>
                <c:pt idx="11070">
                  <c:v>1113525</c:v>
                </c:pt>
                <c:pt idx="11071">
                  <c:v>1113626</c:v>
                </c:pt>
                <c:pt idx="11072">
                  <c:v>1113727</c:v>
                </c:pt>
                <c:pt idx="11073">
                  <c:v>1113828</c:v>
                </c:pt>
                <c:pt idx="11074">
                  <c:v>1113929</c:v>
                </c:pt>
                <c:pt idx="11075">
                  <c:v>1114030</c:v>
                </c:pt>
                <c:pt idx="11076">
                  <c:v>1114131</c:v>
                </c:pt>
                <c:pt idx="11077">
                  <c:v>1114232</c:v>
                </c:pt>
                <c:pt idx="11078">
                  <c:v>1114333</c:v>
                </c:pt>
                <c:pt idx="11079">
                  <c:v>1114434</c:v>
                </c:pt>
                <c:pt idx="11080">
                  <c:v>1114535</c:v>
                </c:pt>
                <c:pt idx="11081">
                  <c:v>1114636</c:v>
                </c:pt>
                <c:pt idx="11082">
                  <c:v>1114737</c:v>
                </c:pt>
                <c:pt idx="11083">
                  <c:v>1114838</c:v>
                </c:pt>
                <c:pt idx="11084">
                  <c:v>1114939</c:v>
                </c:pt>
                <c:pt idx="11085">
                  <c:v>1115040</c:v>
                </c:pt>
                <c:pt idx="11086">
                  <c:v>1115141</c:v>
                </c:pt>
                <c:pt idx="11087">
                  <c:v>1115242</c:v>
                </c:pt>
                <c:pt idx="11088">
                  <c:v>1115343</c:v>
                </c:pt>
                <c:pt idx="11089">
                  <c:v>1115444</c:v>
                </c:pt>
                <c:pt idx="11090">
                  <c:v>1115545</c:v>
                </c:pt>
                <c:pt idx="11091">
                  <c:v>1115646</c:v>
                </c:pt>
                <c:pt idx="11092">
                  <c:v>1115747</c:v>
                </c:pt>
                <c:pt idx="11093">
                  <c:v>1115848</c:v>
                </c:pt>
                <c:pt idx="11094">
                  <c:v>1115949</c:v>
                </c:pt>
                <c:pt idx="11095">
                  <c:v>1116050</c:v>
                </c:pt>
                <c:pt idx="11096">
                  <c:v>1116151</c:v>
                </c:pt>
                <c:pt idx="11097">
                  <c:v>1116252</c:v>
                </c:pt>
                <c:pt idx="11098">
                  <c:v>1116353</c:v>
                </c:pt>
                <c:pt idx="11099">
                  <c:v>1116454</c:v>
                </c:pt>
                <c:pt idx="11100">
                  <c:v>1116555</c:v>
                </c:pt>
                <c:pt idx="11101">
                  <c:v>1116656</c:v>
                </c:pt>
                <c:pt idx="11102">
                  <c:v>1116757</c:v>
                </c:pt>
                <c:pt idx="11103">
                  <c:v>1116858</c:v>
                </c:pt>
                <c:pt idx="11104">
                  <c:v>1116959</c:v>
                </c:pt>
                <c:pt idx="11105">
                  <c:v>1117060</c:v>
                </c:pt>
                <c:pt idx="11106">
                  <c:v>1117161</c:v>
                </c:pt>
                <c:pt idx="11107">
                  <c:v>1117262</c:v>
                </c:pt>
                <c:pt idx="11108">
                  <c:v>1117363</c:v>
                </c:pt>
                <c:pt idx="11109">
                  <c:v>1117464</c:v>
                </c:pt>
                <c:pt idx="11110">
                  <c:v>1117565</c:v>
                </c:pt>
                <c:pt idx="11111">
                  <c:v>1117666</c:v>
                </c:pt>
                <c:pt idx="11112">
                  <c:v>1117767</c:v>
                </c:pt>
                <c:pt idx="11113">
                  <c:v>1117868</c:v>
                </c:pt>
                <c:pt idx="11114">
                  <c:v>1117969</c:v>
                </c:pt>
                <c:pt idx="11115">
                  <c:v>1118070</c:v>
                </c:pt>
                <c:pt idx="11116">
                  <c:v>1118171</c:v>
                </c:pt>
                <c:pt idx="11117">
                  <c:v>1118272</c:v>
                </c:pt>
                <c:pt idx="11118">
                  <c:v>1118373</c:v>
                </c:pt>
                <c:pt idx="11119">
                  <c:v>1118474</c:v>
                </c:pt>
                <c:pt idx="11120">
                  <c:v>1118575</c:v>
                </c:pt>
                <c:pt idx="11121">
                  <c:v>1118676</c:v>
                </c:pt>
                <c:pt idx="11122">
                  <c:v>1118777</c:v>
                </c:pt>
                <c:pt idx="11123">
                  <c:v>1118878</c:v>
                </c:pt>
                <c:pt idx="11124">
                  <c:v>1118979</c:v>
                </c:pt>
                <c:pt idx="11125">
                  <c:v>1119080</c:v>
                </c:pt>
                <c:pt idx="11126">
                  <c:v>1119181</c:v>
                </c:pt>
                <c:pt idx="11127">
                  <c:v>1119282</c:v>
                </c:pt>
                <c:pt idx="11128">
                  <c:v>1119383</c:v>
                </c:pt>
                <c:pt idx="11129">
                  <c:v>1119484</c:v>
                </c:pt>
                <c:pt idx="11130">
                  <c:v>1119585</c:v>
                </c:pt>
                <c:pt idx="11131">
                  <c:v>1119686</c:v>
                </c:pt>
                <c:pt idx="11132">
                  <c:v>1119787</c:v>
                </c:pt>
                <c:pt idx="11133">
                  <c:v>1119888</c:v>
                </c:pt>
                <c:pt idx="11134">
                  <c:v>1119989</c:v>
                </c:pt>
                <c:pt idx="11135">
                  <c:v>1120090</c:v>
                </c:pt>
                <c:pt idx="11136">
                  <c:v>1120191</c:v>
                </c:pt>
                <c:pt idx="11137">
                  <c:v>1120292</c:v>
                </c:pt>
                <c:pt idx="11138">
                  <c:v>1120393</c:v>
                </c:pt>
                <c:pt idx="11139">
                  <c:v>1120494</c:v>
                </c:pt>
                <c:pt idx="11140">
                  <c:v>1120595</c:v>
                </c:pt>
                <c:pt idx="11141">
                  <c:v>1120696</c:v>
                </c:pt>
                <c:pt idx="11142">
                  <c:v>1120797</c:v>
                </c:pt>
                <c:pt idx="11143">
                  <c:v>1120898</c:v>
                </c:pt>
                <c:pt idx="11144">
                  <c:v>1120999</c:v>
                </c:pt>
                <c:pt idx="11145">
                  <c:v>1121100</c:v>
                </c:pt>
                <c:pt idx="11146">
                  <c:v>1121201</c:v>
                </c:pt>
                <c:pt idx="11147">
                  <c:v>1121302</c:v>
                </c:pt>
                <c:pt idx="11148">
                  <c:v>1121403</c:v>
                </c:pt>
                <c:pt idx="11149">
                  <c:v>1121504</c:v>
                </c:pt>
                <c:pt idx="11150">
                  <c:v>1121605</c:v>
                </c:pt>
                <c:pt idx="11151">
                  <c:v>1121706</c:v>
                </c:pt>
                <c:pt idx="11152">
                  <c:v>1121807</c:v>
                </c:pt>
                <c:pt idx="11153">
                  <c:v>1121908</c:v>
                </c:pt>
                <c:pt idx="11154">
                  <c:v>1122009</c:v>
                </c:pt>
                <c:pt idx="11155">
                  <c:v>1122110</c:v>
                </c:pt>
                <c:pt idx="11156">
                  <c:v>1122211</c:v>
                </c:pt>
                <c:pt idx="11157">
                  <c:v>1122312</c:v>
                </c:pt>
                <c:pt idx="11158">
                  <c:v>1122413</c:v>
                </c:pt>
                <c:pt idx="11159">
                  <c:v>1122514</c:v>
                </c:pt>
                <c:pt idx="11160">
                  <c:v>1122615</c:v>
                </c:pt>
                <c:pt idx="11161">
                  <c:v>1122716</c:v>
                </c:pt>
                <c:pt idx="11162">
                  <c:v>1122817</c:v>
                </c:pt>
                <c:pt idx="11163">
                  <c:v>1122918</c:v>
                </c:pt>
                <c:pt idx="11164">
                  <c:v>1123019</c:v>
                </c:pt>
                <c:pt idx="11165">
                  <c:v>1123120</c:v>
                </c:pt>
                <c:pt idx="11166">
                  <c:v>1123221</c:v>
                </c:pt>
                <c:pt idx="11167">
                  <c:v>1123322</c:v>
                </c:pt>
                <c:pt idx="11168">
                  <c:v>1123423</c:v>
                </c:pt>
                <c:pt idx="11169">
                  <c:v>1123524</c:v>
                </c:pt>
                <c:pt idx="11170">
                  <c:v>1123625</c:v>
                </c:pt>
                <c:pt idx="11171">
                  <c:v>1123726</c:v>
                </c:pt>
                <c:pt idx="11172">
                  <c:v>1123827</c:v>
                </c:pt>
                <c:pt idx="11173">
                  <c:v>1123928</c:v>
                </c:pt>
                <c:pt idx="11174">
                  <c:v>1124029</c:v>
                </c:pt>
                <c:pt idx="11175">
                  <c:v>1124130</c:v>
                </c:pt>
                <c:pt idx="11176">
                  <c:v>1124231</c:v>
                </c:pt>
                <c:pt idx="11177">
                  <c:v>1124332</c:v>
                </c:pt>
                <c:pt idx="11178">
                  <c:v>1124433</c:v>
                </c:pt>
                <c:pt idx="11179">
                  <c:v>1124534</c:v>
                </c:pt>
                <c:pt idx="11180">
                  <c:v>1124635</c:v>
                </c:pt>
                <c:pt idx="11181">
                  <c:v>1124736</c:v>
                </c:pt>
                <c:pt idx="11182">
                  <c:v>1124837</c:v>
                </c:pt>
                <c:pt idx="11183">
                  <c:v>1124938</c:v>
                </c:pt>
                <c:pt idx="11184">
                  <c:v>1125039</c:v>
                </c:pt>
                <c:pt idx="11185">
                  <c:v>1125140</c:v>
                </c:pt>
                <c:pt idx="11186">
                  <c:v>1125241</c:v>
                </c:pt>
                <c:pt idx="11187">
                  <c:v>1125342</c:v>
                </c:pt>
                <c:pt idx="11188">
                  <c:v>1125443</c:v>
                </c:pt>
                <c:pt idx="11189">
                  <c:v>1125544</c:v>
                </c:pt>
                <c:pt idx="11190">
                  <c:v>1125645</c:v>
                </c:pt>
                <c:pt idx="11191">
                  <c:v>1125746</c:v>
                </c:pt>
                <c:pt idx="11192">
                  <c:v>1125847</c:v>
                </c:pt>
                <c:pt idx="11193">
                  <c:v>1125948</c:v>
                </c:pt>
                <c:pt idx="11194">
                  <c:v>1126049</c:v>
                </c:pt>
                <c:pt idx="11195">
                  <c:v>1126150</c:v>
                </c:pt>
                <c:pt idx="11196">
                  <c:v>1126251</c:v>
                </c:pt>
                <c:pt idx="11197">
                  <c:v>1126352</c:v>
                </c:pt>
                <c:pt idx="11198">
                  <c:v>1126453</c:v>
                </c:pt>
                <c:pt idx="11199">
                  <c:v>1126554</c:v>
                </c:pt>
                <c:pt idx="11200">
                  <c:v>1126655</c:v>
                </c:pt>
                <c:pt idx="11201">
                  <c:v>1126756</c:v>
                </c:pt>
                <c:pt idx="11202">
                  <c:v>1126857</c:v>
                </c:pt>
                <c:pt idx="11203">
                  <c:v>1126958</c:v>
                </c:pt>
                <c:pt idx="11204">
                  <c:v>1127059</c:v>
                </c:pt>
                <c:pt idx="11205">
                  <c:v>1127160</c:v>
                </c:pt>
                <c:pt idx="11206">
                  <c:v>1127261</c:v>
                </c:pt>
                <c:pt idx="11207">
                  <c:v>1127362</c:v>
                </c:pt>
                <c:pt idx="11208">
                  <c:v>1127463</c:v>
                </c:pt>
                <c:pt idx="11209">
                  <c:v>1127564</c:v>
                </c:pt>
                <c:pt idx="11210">
                  <c:v>1127665</c:v>
                </c:pt>
                <c:pt idx="11211">
                  <c:v>1127766</c:v>
                </c:pt>
                <c:pt idx="11212">
                  <c:v>1127867</c:v>
                </c:pt>
                <c:pt idx="11213">
                  <c:v>1127968</c:v>
                </c:pt>
                <c:pt idx="11214">
                  <c:v>1128069</c:v>
                </c:pt>
                <c:pt idx="11215">
                  <c:v>1128170</c:v>
                </c:pt>
                <c:pt idx="11216">
                  <c:v>1128271</c:v>
                </c:pt>
                <c:pt idx="11217">
                  <c:v>1128372</c:v>
                </c:pt>
                <c:pt idx="11218">
                  <c:v>1128473</c:v>
                </c:pt>
                <c:pt idx="11219">
                  <c:v>1128574</c:v>
                </c:pt>
                <c:pt idx="11220">
                  <c:v>1128675</c:v>
                </c:pt>
                <c:pt idx="11221">
                  <c:v>1128776</c:v>
                </c:pt>
                <c:pt idx="11222">
                  <c:v>1128877</c:v>
                </c:pt>
                <c:pt idx="11223">
                  <c:v>1128978</c:v>
                </c:pt>
                <c:pt idx="11224">
                  <c:v>1129079</c:v>
                </c:pt>
                <c:pt idx="11225">
                  <c:v>1129180</c:v>
                </c:pt>
                <c:pt idx="11226">
                  <c:v>1129281</c:v>
                </c:pt>
                <c:pt idx="11227">
                  <c:v>1129382</c:v>
                </c:pt>
                <c:pt idx="11228">
                  <c:v>1129483</c:v>
                </c:pt>
                <c:pt idx="11229">
                  <c:v>1129584</c:v>
                </c:pt>
                <c:pt idx="11230">
                  <c:v>1129685</c:v>
                </c:pt>
                <c:pt idx="11231">
                  <c:v>1129786</c:v>
                </c:pt>
                <c:pt idx="11232">
                  <c:v>1129887</c:v>
                </c:pt>
                <c:pt idx="11233">
                  <c:v>1129988</c:v>
                </c:pt>
                <c:pt idx="11234">
                  <c:v>1130089</c:v>
                </c:pt>
                <c:pt idx="11235">
                  <c:v>1130190</c:v>
                </c:pt>
                <c:pt idx="11236">
                  <c:v>1130291</c:v>
                </c:pt>
                <c:pt idx="11237">
                  <c:v>1130392</c:v>
                </c:pt>
                <c:pt idx="11238">
                  <c:v>1130493</c:v>
                </c:pt>
                <c:pt idx="11239">
                  <c:v>1130594</c:v>
                </c:pt>
                <c:pt idx="11240">
                  <c:v>1130695</c:v>
                </c:pt>
                <c:pt idx="11241">
                  <c:v>1130796</c:v>
                </c:pt>
                <c:pt idx="11242">
                  <c:v>1130897</c:v>
                </c:pt>
                <c:pt idx="11243">
                  <c:v>1130998</c:v>
                </c:pt>
                <c:pt idx="11244">
                  <c:v>1131099</c:v>
                </c:pt>
                <c:pt idx="11245">
                  <c:v>1131200</c:v>
                </c:pt>
                <c:pt idx="11246">
                  <c:v>1131301</c:v>
                </c:pt>
                <c:pt idx="11247">
                  <c:v>1131402</c:v>
                </c:pt>
                <c:pt idx="11248">
                  <c:v>1131503</c:v>
                </c:pt>
                <c:pt idx="11249">
                  <c:v>1131604</c:v>
                </c:pt>
                <c:pt idx="11250">
                  <c:v>1131705</c:v>
                </c:pt>
                <c:pt idx="11251">
                  <c:v>1131806</c:v>
                </c:pt>
                <c:pt idx="11252">
                  <c:v>1131907</c:v>
                </c:pt>
                <c:pt idx="11253">
                  <c:v>1132008</c:v>
                </c:pt>
                <c:pt idx="11254">
                  <c:v>1132109</c:v>
                </c:pt>
                <c:pt idx="11255">
                  <c:v>1132210</c:v>
                </c:pt>
                <c:pt idx="11256">
                  <c:v>1132311</c:v>
                </c:pt>
                <c:pt idx="11257">
                  <c:v>1132412</c:v>
                </c:pt>
                <c:pt idx="11258">
                  <c:v>1132513</c:v>
                </c:pt>
                <c:pt idx="11259">
                  <c:v>1132614</c:v>
                </c:pt>
                <c:pt idx="11260">
                  <c:v>1132715</c:v>
                </c:pt>
                <c:pt idx="11261">
                  <c:v>1132816</c:v>
                </c:pt>
                <c:pt idx="11262">
                  <c:v>1132917</c:v>
                </c:pt>
                <c:pt idx="11263">
                  <c:v>1133018</c:v>
                </c:pt>
                <c:pt idx="11264">
                  <c:v>1133119</c:v>
                </c:pt>
                <c:pt idx="11265">
                  <c:v>1133220</c:v>
                </c:pt>
                <c:pt idx="11266">
                  <c:v>1133321</c:v>
                </c:pt>
                <c:pt idx="11267">
                  <c:v>1133422</c:v>
                </c:pt>
                <c:pt idx="11268">
                  <c:v>1133523</c:v>
                </c:pt>
                <c:pt idx="11269">
                  <c:v>1133624</c:v>
                </c:pt>
                <c:pt idx="11270">
                  <c:v>1133725</c:v>
                </c:pt>
                <c:pt idx="11271">
                  <c:v>1133826</c:v>
                </c:pt>
                <c:pt idx="11272">
                  <c:v>1133927</c:v>
                </c:pt>
                <c:pt idx="11273">
                  <c:v>1134028</c:v>
                </c:pt>
                <c:pt idx="11274">
                  <c:v>1134129</c:v>
                </c:pt>
                <c:pt idx="11275">
                  <c:v>1134230</c:v>
                </c:pt>
                <c:pt idx="11276">
                  <c:v>1134331</c:v>
                </c:pt>
                <c:pt idx="11277">
                  <c:v>1134432</c:v>
                </c:pt>
                <c:pt idx="11278">
                  <c:v>1134533</c:v>
                </c:pt>
                <c:pt idx="11279">
                  <c:v>1134634</c:v>
                </c:pt>
                <c:pt idx="11280">
                  <c:v>1134735</c:v>
                </c:pt>
                <c:pt idx="11281">
                  <c:v>1134836</c:v>
                </c:pt>
                <c:pt idx="11282">
                  <c:v>1134937</c:v>
                </c:pt>
                <c:pt idx="11283">
                  <c:v>1135038</c:v>
                </c:pt>
                <c:pt idx="11284">
                  <c:v>1135139</c:v>
                </c:pt>
                <c:pt idx="11285">
                  <c:v>1135240</c:v>
                </c:pt>
                <c:pt idx="11286">
                  <c:v>1135341</c:v>
                </c:pt>
                <c:pt idx="11287">
                  <c:v>1135442</c:v>
                </c:pt>
                <c:pt idx="11288">
                  <c:v>1135543</c:v>
                </c:pt>
                <c:pt idx="11289">
                  <c:v>1135644</c:v>
                </c:pt>
                <c:pt idx="11290">
                  <c:v>1135745</c:v>
                </c:pt>
                <c:pt idx="11291">
                  <c:v>1135846</c:v>
                </c:pt>
                <c:pt idx="11292">
                  <c:v>1135947</c:v>
                </c:pt>
                <c:pt idx="11293">
                  <c:v>1136048</c:v>
                </c:pt>
                <c:pt idx="11294">
                  <c:v>1136149</c:v>
                </c:pt>
                <c:pt idx="11295">
                  <c:v>1136250</c:v>
                </c:pt>
                <c:pt idx="11296">
                  <c:v>1136351</c:v>
                </c:pt>
                <c:pt idx="11297">
                  <c:v>1136452</c:v>
                </c:pt>
                <c:pt idx="11298">
                  <c:v>1136553</c:v>
                </c:pt>
                <c:pt idx="11299">
                  <c:v>1136654</c:v>
                </c:pt>
                <c:pt idx="11300">
                  <c:v>1136755</c:v>
                </c:pt>
                <c:pt idx="11301">
                  <c:v>1136856</c:v>
                </c:pt>
                <c:pt idx="11302">
                  <c:v>1136957</c:v>
                </c:pt>
                <c:pt idx="11303">
                  <c:v>1137058</c:v>
                </c:pt>
                <c:pt idx="11304">
                  <c:v>1137159</c:v>
                </c:pt>
                <c:pt idx="11305">
                  <c:v>1137260</c:v>
                </c:pt>
                <c:pt idx="11306">
                  <c:v>1137361</c:v>
                </c:pt>
                <c:pt idx="11307">
                  <c:v>1137462</c:v>
                </c:pt>
                <c:pt idx="11308">
                  <c:v>1137563</c:v>
                </c:pt>
                <c:pt idx="11309">
                  <c:v>1137664</c:v>
                </c:pt>
                <c:pt idx="11310">
                  <c:v>1137765</c:v>
                </c:pt>
                <c:pt idx="11311">
                  <c:v>1137866</c:v>
                </c:pt>
                <c:pt idx="11312">
                  <c:v>1137967</c:v>
                </c:pt>
                <c:pt idx="11313">
                  <c:v>1138068</c:v>
                </c:pt>
                <c:pt idx="11314">
                  <c:v>1138169</c:v>
                </c:pt>
                <c:pt idx="11315">
                  <c:v>1138270</c:v>
                </c:pt>
                <c:pt idx="11316">
                  <c:v>1138371</c:v>
                </c:pt>
                <c:pt idx="11317">
                  <c:v>1138472</c:v>
                </c:pt>
                <c:pt idx="11318">
                  <c:v>1138573</c:v>
                </c:pt>
                <c:pt idx="11319">
                  <c:v>1138674</c:v>
                </c:pt>
                <c:pt idx="11320">
                  <c:v>1138775</c:v>
                </c:pt>
                <c:pt idx="11321">
                  <c:v>1138876</c:v>
                </c:pt>
                <c:pt idx="11322">
                  <c:v>1138977</c:v>
                </c:pt>
                <c:pt idx="11323">
                  <c:v>1139078</c:v>
                </c:pt>
                <c:pt idx="11324">
                  <c:v>1139179</c:v>
                </c:pt>
                <c:pt idx="11325">
                  <c:v>1139280</c:v>
                </c:pt>
                <c:pt idx="11326">
                  <c:v>1139381</c:v>
                </c:pt>
                <c:pt idx="11327">
                  <c:v>1139482</c:v>
                </c:pt>
                <c:pt idx="11328">
                  <c:v>1139583</c:v>
                </c:pt>
                <c:pt idx="11329">
                  <c:v>1139684</c:v>
                </c:pt>
                <c:pt idx="11330">
                  <c:v>1139785</c:v>
                </c:pt>
                <c:pt idx="11331">
                  <c:v>1139886</c:v>
                </c:pt>
                <c:pt idx="11332">
                  <c:v>1139987</c:v>
                </c:pt>
                <c:pt idx="11333">
                  <c:v>1140088</c:v>
                </c:pt>
                <c:pt idx="11334">
                  <c:v>1140189</c:v>
                </c:pt>
                <c:pt idx="11335">
                  <c:v>1140290</c:v>
                </c:pt>
                <c:pt idx="11336">
                  <c:v>1140391</c:v>
                </c:pt>
                <c:pt idx="11337">
                  <c:v>1140492</c:v>
                </c:pt>
                <c:pt idx="11338">
                  <c:v>1140593</c:v>
                </c:pt>
                <c:pt idx="11339">
                  <c:v>1140694</c:v>
                </c:pt>
                <c:pt idx="11340">
                  <c:v>1140795</c:v>
                </c:pt>
                <c:pt idx="11341">
                  <c:v>1140896</c:v>
                </c:pt>
                <c:pt idx="11342">
                  <c:v>1140997</c:v>
                </c:pt>
                <c:pt idx="11343">
                  <c:v>1141098</c:v>
                </c:pt>
                <c:pt idx="11344">
                  <c:v>1141199</c:v>
                </c:pt>
                <c:pt idx="11345">
                  <c:v>1141300</c:v>
                </c:pt>
                <c:pt idx="11346">
                  <c:v>1141401</c:v>
                </c:pt>
                <c:pt idx="11347">
                  <c:v>1141502</c:v>
                </c:pt>
                <c:pt idx="11348">
                  <c:v>1141603</c:v>
                </c:pt>
                <c:pt idx="11349">
                  <c:v>1141704</c:v>
                </c:pt>
                <c:pt idx="11350">
                  <c:v>1141805</c:v>
                </c:pt>
                <c:pt idx="11351">
                  <c:v>1141906</c:v>
                </c:pt>
                <c:pt idx="11352">
                  <c:v>1142007</c:v>
                </c:pt>
                <c:pt idx="11353">
                  <c:v>1142108</c:v>
                </c:pt>
                <c:pt idx="11354">
                  <c:v>1142209</c:v>
                </c:pt>
                <c:pt idx="11355">
                  <c:v>1142310</c:v>
                </c:pt>
                <c:pt idx="11356">
                  <c:v>1142411</c:v>
                </c:pt>
                <c:pt idx="11357">
                  <c:v>1142512</c:v>
                </c:pt>
                <c:pt idx="11358">
                  <c:v>1142613</c:v>
                </c:pt>
                <c:pt idx="11359">
                  <c:v>1142714</c:v>
                </c:pt>
                <c:pt idx="11360">
                  <c:v>1142815</c:v>
                </c:pt>
                <c:pt idx="11361">
                  <c:v>1142916</c:v>
                </c:pt>
                <c:pt idx="11362">
                  <c:v>1143017</c:v>
                </c:pt>
                <c:pt idx="11363">
                  <c:v>1143118</c:v>
                </c:pt>
                <c:pt idx="11364">
                  <c:v>1143219</c:v>
                </c:pt>
                <c:pt idx="11365">
                  <c:v>1143320</c:v>
                </c:pt>
                <c:pt idx="11366">
                  <c:v>1143421</c:v>
                </c:pt>
                <c:pt idx="11367">
                  <c:v>1143522</c:v>
                </c:pt>
                <c:pt idx="11368">
                  <c:v>1143623</c:v>
                </c:pt>
                <c:pt idx="11369">
                  <c:v>1143724</c:v>
                </c:pt>
                <c:pt idx="11370">
                  <c:v>1143825</c:v>
                </c:pt>
                <c:pt idx="11371">
                  <c:v>1143926</c:v>
                </c:pt>
                <c:pt idx="11372">
                  <c:v>1144027</c:v>
                </c:pt>
                <c:pt idx="11373">
                  <c:v>1144128</c:v>
                </c:pt>
                <c:pt idx="11374">
                  <c:v>1144229</c:v>
                </c:pt>
                <c:pt idx="11375">
                  <c:v>1144330</c:v>
                </c:pt>
                <c:pt idx="11376">
                  <c:v>1144431</c:v>
                </c:pt>
                <c:pt idx="11377">
                  <c:v>1144532</c:v>
                </c:pt>
                <c:pt idx="11378">
                  <c:v>1144633</c:v>
                </c:pt>
                <c:pt idx="11379">
                  <c:v>1144734</c:v>
                </c:pt>
                <c:pt idx="11380">
                  <c:v>1144835</c:v>
                </c:pt>
                <c:pt idx="11381">
                  <c:v>1144936</c:v>
                </c:pt>
                <c:pt idx="11382">
                  <c:v>1145037</c:v>
                </c:pt>
                <c:pt idx="11383">
                  <c:v>1145138</c:v>
                </c:pt>
                <c:pt idx="11384">
                  <c:v>1145239</c:v>
                </c:pt>
                <c:pt idx="11385">
                  <c:v>1145340</c:v>
                </c:pt>
                <c:pt idx="11386">
                  <c:v>1145441</c:v>
                </c:pt>
                <c:pt idx="11387">
                  <c:v>1145542</c:v>
                </c:pt>
                <c:pt idx="11388">
                  <c:v>1145643</c:v>
                </c:pt>
                <c:pt idx="11389">
                  <c:v>1145744</c:v>
                </c:pt>
                <c:pt idx="11390">
                  <c:v>1145845</c:v>
                </c:pt>
                <c:pt idx="11391">
                  <c:v>1145946</c:v>
                </c:pt>
                <c:pt idx="11392">
                  <c:v>1146047</c:v>
                </c:pt>
                <c:pt idx="11393">
                  <c:v>1146148</c:v>
                </c:pt>
                <c:pt idx="11394">
                  <c:v>1146249</c:v>
                </c:pt>
                <c:pt idx="11395">
                  <c:v>1146350</c:v>
                </c:pt>
                <c:pt idx="11396">
                  <c:v>1146451</c:v>
                </c:pt>
                <c:pt idx="11397">
                  <c:v>1146552</c:v>
                </c:pt>
                <c:pt idx="11398">
                  <c:v>1146653</c:v>
                </c:pt>
                <c:pt idx="11399">
                  <c:v>1146754</c:v>
                </c:pt>
                <c:pt idx="11400">
                  <c:v>1146855</c:v>
                </c:pt>
                <c:pt idx="11401">
                  <c:v>1146956</c:v>
                </c:pt>
                <c:pt idx="11402">
                  <c:v>1147057</c:v>
                </c:pt>
                <c:pt idx="11403">
                  <c:v>1147158</c:v>
                </c:pt>
                <c:pt idx="11404">
                  <c:v>1147259</c:v>
                </c:pt>
                <c:pt idx="11405">
                  <c:v>1147360</c:v>
                </c:pt>
                <c:pt idx="11406">
                  <c:v>1147461</c:v>
                </c:pt>
                <c:pt idx="11407">
                  <c:v>1147562</c:v>
                </c:pt>
                <c:pt idx="11408">
                  <c:v>1147663</c:v>
                </c:pt>
                <c:pt idx="11409">
                  <c:v>1147764</c:v>
                </c:pt>
                <c:pt idx="11410">
                  <c:v>1147865</c:v>
                </c:pt>
                <c:pt idx="11411">
                  <c:v>1147966</c:v>
                </c:pt>
                <c:pt idx="11412">
                  <c:v>1148067</c:v>
                </c:pt>
                <c:pt idx="11413">
                  <c:v>1148168</c:v>
                </c:pt>
                <c:pt idx="11414">
                  <c:v>1148269</c:v>
                </c:pt>
                <c:pt idx="11415">
                  <c:v>1148370</c:v>
                </c:pt>
                <c:pt idx="11416">
                  <c:v>1148471</c:v>
                </c:pt>
                <c:pt idx="11417">
                  <c:v>1148572</c:v>
                </c:pt>
                <c:pt idx="11418">
                  <c:v>1148673</c:v>
                </c:pt>
                <c:pt idx="11419">
                  <c:v>1148774</c:v>
                </c:pt>
                <c:pt idx="11420">
                  <c:v>1148875</c:v>
                </c:pt>
                <c:pt idx="11421">
                  <c:v>1148976</c:v>
                </c:pt>
                <c:pt idx="11422">
                  <c:v>1149077</c:v>
                </c:pt>
                <c:pt idx="11423">
                  <c:v>1149178</c:v>
                </c:pt>
                <c:pt idx="11424">
                  <c:v>1149279</c:v>
                </c:pt>
                <c:pt idx="11425">
                  <c:v>1149380</c:v>
                </c:pt>
                <c:pt idx="11426">
                  <c:v>1149481</c:v>
                </c:pt>
                <c:pt idx="11427">
                  <c:v>1149582</c:v>
                </c:pt>
                <c:pt idx="11428">
                  <c:v>1149683</c:v>
                </c:pt>
                <c:pt idx="11429">
                  <c:v>1149784</c:v>
                </c:pt>
                <c:pt idx="11430">
                  <c:v>1149885</c:v>
                </c:pt>
                <c:pt idx="11431">
                  <c:v>1149986</c:v>
                </c:pt>
                <c:pt idx="11432">
                  <c:v>1150087</c:v>
                </c:pt>
                <c:pt idx="11433">
                  <c:v>1150188</c:v>
                </c:pt>
                <c:pt idx="11434">
                  <c:v>1150289</c:v>
                </c:pt>
                <c:pt idx="11435">
                  <c:v>1150390</c:v>
                </c:pt>
                <c:pt idx="11436">
                  <c:v>1150491</c:v>
                </c:pt>
                <c:pt idx="11437">
                  <c:v>1150592</c:v>
                </c:pt>
                <c:pt idx="11438">
                  <c:v>1150693</c:v>
                </c:pt>
                <c:pt idx="11439">
                  <c:v>1150794</c:v>
                </c:pt>
                <c:pt idx="11440">
                  <c:v>1150895</c:v>
                </c:pt>
                <c:pt idx="11441">
                  <c:v>1150996</c:v>
                </c:pt>
                <c:pt idx="11442">
                  <c:v>1151097</c:v>
                </c:pt>
                <c:pt idx="11443">
                  <c:v>1151198</c:v>
                </c:pt>
                <c:pt idx="11444">
                  <c:v>1151299</c:v>
                </c:pt>
                <c:pt idx="11445">
                  <c:v>1151400</c:v>
                </c:pt>
                <c:pt idx="11446">
                  <c:v>1151501</c:v>
                </c:pt>
                <c:pt idx="11447">
                  <c:v>1151602</c:v>
                </c:pt>
                <c:pt idx="11448">
                  <c:v>1151703</c:v>
                </c:pt>
                <c:pt idx="11449">
                  <c:v>1151804</c:v>
                </c:pt>
                <c:pt idx="11450">
                  <c:v>1151905</c:v>
                </c:pt>
                <c:pt idx="11451">
                  <c:v>1152006</c:v>
                </c:pt>
                <c:pt idx="11452">
                  <c:v>1152107</c:v>
                </c:pt>
                <c:pt idx="11453">
                  <c:v>1152208</c:v>
                </c:pt>
                <c:pt idx="11454">
                  <c:v>1152309</c:v>
                </c:pt>
                <c:pt idx="11455">
                  <c:v>1152410</c:v>
                </c:pt>
                <c:pt idx="11456">
                  <c:v>1152511</c:v>
                </c:pt>
                <c:pt idx="11457">
                  <c:v>1152612</c:v>
                </c:pt>
                <c:pt idx="11458">
                  <c:v>1152713</c:v>
                </c:pt>
                <c:pt idx="11459">
                  <c:v>1152814</c:v>
                </c:pt>
                <c:pt idx="11460">
                  <c:v>1152915</c:v>
                </c:pt>
                <c:pt idx="11461">
                  <c:v>1153016</c:v>
                </c:pt>
                <c:pt idx="11462">
                  <c:v>1153117</c:v>
                </c:pt>
                <c:pt idx="11463">
                  <c:v>1153218</c:v>
                </c:pt>
                <c:pt idx="11464">
                  <c:v>1153319</c:v>
                </c:pt>
                <c:pt idx="11465">
                  <c:v>1153420</c:v>
                </c:pt>
                <c:pt idx="11466">
                  <c:v>1153521</c:v>
                </c:pt>
                <c:pt idx="11467">
                  <c:v>1153622</c:v>
                </c:pt>
                <c:pt idx="11468">
                  <c:v>1153723</c:v>
                </c:pt>
                <c:pt idx="11469">
                  <c:v>1153824</c:v>
                </c:pt>
                <c:pt idx="11470">
                  <c:v>1153925</c:v>
                </c:pt>
                <c:pt idx="11471">
                  <c:v>1154026</c:v>
                </c:pt>
                <c:pt idx="11472">
                  <c:v>1154127</c:v>
                </c:pt>
                <c:pt idx="11473">
                  <c:v>1154228</c:v>
                </c:pt>
                <c:pt idx="11474">
                  <c:v>1154329</c:v>
                </c:pt>
                <c:pt idx="11475">
                  <c:v>1154430</c:v>
                </c:pt>
                <c:pt idx="11476">
                  <c:v>1154531</c:v>
                </c:pt>
                <c:pt idx="11477">
                  <c:v>1154632</c:v>
                </c:pt>
                <c:pt idx="11478">
                  <c:v>1154733</c:v>
                </c:pt>
                <c:pt idx="11479">
                  <c:v>1154834</c:v>
                </c:pt>
                <c:pt idx="11480">
                  <c:v>1154935</c:v>
                </c:pt>
                <c:pt idx="11481">
                  <c:v>1155036</c:v>
                </c:pt>
                <c:pt idx="11482">
                  <c:v>1155137</c:v>
                </c:pt>
                <c:pt idx="11483">
                  <c:v>1155238</c:v>
                </c:pt>
                <c:pt idx="11484">
                  <c:v>1155339</c:v>
                </c:pt>
                <c:pt idx="11485">
                  <c:v>1155440</c:v>
                </c:pt>
                <c:pt idx="11486">
                  <c:v>1155541</c:v>
                </c:pt>
                <c:pt idx="11487">
                  <c:v>1155642</c:v>
                </c:pt>
                <c:pt idx="11488">
                  <c:v>1155743</c:v>
                </c:pt>
                <c:pt idx="11489">
                  <c:v>1155844</c:v>
                </c:pt>
                <c:pt idx="11490">
                  <c:v>1155945</c:v>
                </c:pt>
                <c:pt idx="11491">
                  <c:v>1156046</c:v>
                </c:pt>
                <c:pt idx="11492">
                  <c:v>1156147</c:v>
                </c:pt>
                <c:pt idx="11493">
                  <c:v>1156248</c:v>
                </c:pt>
                <c:pt idx="11494">
                  <c:v>1156349</c:v>
                </c:pt>
                <c:pt idx="11495">
                  <c:v>1156450</c:v>
                </c:pt>
                <c:pt idx="11496">
                  <c:v>1156551</c:v>
                </c:pt>
                <c:pt idx="11497">
                  <c:v>1156652</c:v>
                </c:pt>
                <c:pt idx="11498">
                  <c:v>1156753</c:v>
                </c:pt>
                <c:pt idx="11499">
                  <c:v>1156854</c:v>
                </c:pt>
                <c:pt idx="11500">
                  <c:v>1156955</c:v>
                </c:pt>
                <c:pt idx="11501">
                  <c:v>1157056</c:v>
                </c:pt>
                <c:pt idx="11502">
                  <c:v>1157157</c:v>
                </c:pt>
                <c:pt idx="11503">
                  <c:v>1157258</c:v>
                </c:pt>
                <c:pt idx="11504">
                  <c:v>1157359</c:v>
                </c:pt>
                <c:pt idx="11505">
                  <c:v>1157460</c:v>
                </c:pt>
                <c:pt idx="11506">
                  <c:v>1157561</c:v>
                </c:pt>
                <c:pt idx="11507">
                  <c:v>1157662</c:v>
                </c:pt>
                <c:pt idx="11508">
                  <c:v>1157763</c:v>
                </c:pt>
                <c:pt idx="11509">
                  <c:v>1157864</c:v>
                </c:pt>
                <c:pt idx="11510">
                  <c:v>1157965</c:v>
                </c:pt>
                <c:pt idx="11511">
                  <c:v>1158066</c:v>
                </c:pt>
                <c:pt idx="11512">
                  <c:v>1158167</c:v>
                </c:pt>
                <c:pt idx="11513">
                  <c:v>1158268</c:v>
                </c:pt>
                <c:pt idx="11514">
                  <c:v>1158369</c:v>
                </c:pt>
                <c:pt idx="11515">
                  <c:v>1158470</c:v>
                </c:pt>
                <c:pt idx="11516">
                  <c:v>1158571</c:v>
                </c:pt>
                <c:pt idx="11517">
                  <c:v>1158672</c:v>
                </c:pt>
                <c:pt idx="11518">
                  <c:v>1158773</c:v>
                </c:pt>
                <c:pt idx="11519">
                  <c:v>1158874</c:v>
                </c:pt>
                <c:pt idx="11520">
                  <c:v>1158975</c:v>
                </c:pt>
                <c:pt idx="11521">
                  <c:v>1159076</c:v>
                </c:pt>
                <c:pt idx="11522">
                  <c:v>1159177</c:v>
                </c:pt>
                <c:pt idx="11523">
                  <c:v>1159278</c:v>
                </c:pt>
                <c:pt idx="11524">
                  <c:v>1159379</c:v>
                </c:pt>
                <c:pt idx="11525">
                  <c:v>1159480</c:v>
                </c:pt>
                <c:pt idx="11526">
                  <c:v>1159581</c:v>
                </c:pt>
                <c:pt idx="11527">
                  <c:v>1159682</c:v>
                </c:pt>
                <c:pt idx="11528">
                  <c:v>1159783</c:v>
                </c:pt>
                <c:pt idx="11529">
                  <c:v>1159884</c:v>
                </c:pt>
                <c:pt idx="11530">
                  <c:v>1159985</c:v>
                </c:pt>
                <c:pt idx="11531">
                  <c:v>1160086</c:v>
                </c:pt>
                <c:pt idx="11532">
                  <c:v>1160187</c:v>
                </c:pt>
                <c:pt idx="11533">
                  <c:v>1160288</c:v>
                </c:pt>
                <c:pt idx="11534">
                  <c:v>1160389</c:v>
                </c:pt>
                <c:pt idx="11535">
                  <c:v>1160490</c:v>
                </c:pt>
                <c:pt idx="11536">
                  <c:v>1160591</c:v>
                </c:pt>
                <c:pt idx="11537">
                  <c:v>1160692</c:v>
                </c:pt>
                <c:pt idx="11538">
                  <c:v>1160793</c:v>
                </c:pt>
                <c:pt idx="11539">
                  <c:v>1160894</c:v>
                </c:pt>
                <c:pt idx="11540">
                  <c:v>1160995</c:v>
                </c:pt>
                <c:pt idx="11541">
                  <c:v>1161096</c:v>
                </c:pt>
                <c:pt idx="11542">
                  <c:v>1161197</c:v>
                </c:pt>
                <c:pt idx="11543">
                  <c:v>1161298</c:v>
                </c:pt>
                <c:pt idx="11544">
                  <c:v>1161399</c:v>
                </c:pt>
                <c:pt idx="11545">
                  <c:v>1161500</c:v>
                </c:pt>
                <c:pt idx="11546">
                  <c:v>1161601</c:v>
                </c:pt>
                <c:pt idx="11547">
                  <c:v>1161702</c:v>
                </c:pt>
                <c:pt idx="11548">
                  <c:v>1161803</c:v>
                </c:pt>
                <c:pt idx="11549">
                  <c:v>1161904</c:v>
                </c:pt>
                <c:pt idx="11550">
                  <c:v>1162005</c:v>
                </c:pt>
                <c:pt idx="11551">
                  <c:v>1162106</c:v>
                </c:pt>
                <c:pt idx="11552">
                  <c:v>1162207</c:v>
                </c:pt>
                <c:pt idx="11553">
                  <c:v>1162308</c:v>
                </c:pt>
                <c:pt idx="11554">
                  <c:v>1162409</c:v>
                </c:pt>
                <c:pt idx="11555">
                  <c:v>1162510</c:v>
                </c:pt>
                <c:pt idx="11556">
                  <c:v>1162611</c:v>
                </c:pt>
                <c:pt idx="11557">
                  <c:v>1162712</c:v>
                </c:pt>
                <c:pt idx="11558">
                  <c:v>1162813</c:v>
                </c:pt>
                <c:pt idx="11559">
                  <c:v>1162914</c:v>
                </c:pt>
                <c:pt idx="11560">
                  <c:v>1163015</c:v>
                </c:pt>
                <c:pt idx="11561">
                  <c:v>1163116</c:v>
                </c:pt>
                <c:pt idx="11562">
                  <c:v>1163217</c:v>
                </c:pt>
                <c:pt idx="11563">
                  <c:v>1163318</c:v>
                </c:pt>
                <c:pt idx="11564">
                  <c:v>1163419</c:v>
                </c:pt>
                <c:pt idx="11565">
                  <c:v>1163520</c:v>
                </c:pt>
                <c:pt idx="11566">
                  <c:v>1163621</c:v>
                </c:pt>
                <c:pt idx="11567">
                  <c:v>1163722</c:v>
                </c:pt>
                <c:pt idx="11568">
                  <c:v>1163823</c:v>
                </c:pt>
                <c:pt idx="11569">
                  <c:v>1163924</c:v>
                </c:pt>
                <c:pt idx="11570">
                  <c:v>1164025</c:v>
                </c:pt>
                <c:pt idx="11571">
                  <c:v>1164126</c:v>
                </c:pt>
                <c:pt idx="11572">
                  <c:v>1164227</c:v>
                </c:pt>
                <c:pt idx="11573">
                  <c:v>1164328</c:v>
                </c:pt>
                <c:pt idx="11574">
                  <c:v>1164429</c:v>
                </c:pt>
                <c:pt idx="11575">
                  <c:v>1164530</c:v>
                </c:pt>
                <c:pt idx="11576">
                  <c:v>1164631</c:v>
                </c:pt>
                <c:pt idx="11577">
                  <c:v>1164732</c:v>
                </c:pt>
                <c:pt idx="11578">
                  <c:v>1164833</c:v>
                </c:pt>
                <c:pt idx="11579">
                  <c:v>1164934</c:v>
                </c:pt>
                <c:pt idx="11580">
                  <c:v>1165035</c:v>
                </c:pt>
                <c:pt idx="11581">
                  <c:v>1165136</c:v>
                </c:pt>
                <c:pt idx="11582">
                  <c:v>1165237</c:v>
                </c:pt>
                <c:pt idx="11583">
                  <c:v>1165338</c:v>
                </c:pt>
                <c:pt idx="11584">
                  <c:v>1165439</c:v>
                </c:pt>
                <c:pt idx="11585">
                  <c:v>1165540</c:v>
                </c:pt>
                <c:pt idx="11586">
                  <c:v>1165641</c:v>
                </c:pt>
                <c:pt idx="11587">
                  <c:v>1165742</c:v>
                </c:pt>
                <c:pt idx="11588">
                  <c:v>1165843</c:v>
                </c:pt>
                <c:pt idx="11589">
                  <c:v>1165944</c:v>
                </c:pt>
                <c:pt idx="11590">
                  <c:v>1166045</c:v>
                </c:pt>
                <c:pt idx="11591">
                  <c:v>1166146</c:v>
                </c:pt>
                <c:pt idx="11592">
                  <c:v>1166247</c:v>
                </c:pt>
                <c:pt idx="11593">
                  <c:v>1166348</c:v>
                </c:pt>
                <c:pt idx="11594">
                  <c:v>1166449</c:v>
                </c:pt>
                <c:pt idx="11595">
                  <c:v>1166550</c:v>
                </c:pt>
                <c:pt idx="11596">
                  <c:v>1166651</c:v>
                </c:pt>
                <c:pt idx="11597">
                  <c:v>1166752</c:v>
                </c:pt>
                <c:pt idx="11598">
                  <c:v>1166853</c:v>
                </c:pt>
                <c:pt idx="11599">
                  <c:v>1166954</c:v>
                </c:pt>
                <c:pt idx="11600">
                  <c:v>1167055</c:v>
                </c:pt>
                <c:pt idx="11601">
                  <c:v>1167156</c:v>
                </c:pt>
                <c:pt idx="11602">
                  <c:v>1167257</c:v>
                </c:pt>
                <c:pt idx="11603">
                  <c:v>1167358</c:v>
                </c:pt>
                <c:pt idx="11604">
                  <c:v>1167459</c:v>
                </c:pt>
                <c:pt idx="11605">
                  <c:v>1167560</c:v>
                </c:pt>
                <c:pt idx="11606">
                  <c:v>1167661</c:v>
                </c:pt>
                <c:pt idx="11607">
                  <c:v>1167762</c:v>
                </c:pt>
                <c:pt idx="11608">
                  <c:v>1167863</c:v>
                </c:pt>
                <c:pt idx="11609">
                  <c:v>1167964</c:v>
                </c:pt>
                <c:pt idx="11610">
                  <c:v>1168065</c:v>
                </c:pt>
                <c:pt idx="11611">
                  <c:v>1168166</c:v>
                </c:pt>
                <c:pt idx="11612">
                  <c:v>1168267</c:v>
                </c:pt>
                <c:pt idx="11613">
                  <c:v>1168368</c:v>
                </c:pt>
                <c:pt idx="11614">
                  <c:v>1168469</c:v>
                </c:pt>
                <c:pt idx="11615">
                  <c:v>1168570</c:v>
                </c:pt>
                <c:pt idx="11616">
                  <c:v>1168671</c:v>
                </c:pt>
                <c:pt idx="11617">
                  <c:v>1168772</c:v>
                </c:pt>
                <c:pt idx="11618">
                  <c:v>1168873</c:v>
                </c:pt>
                <c:pt idx="11619">
                  <c:v>1168974</c:v>
                </c:pt>
                <c:pt idx="11620">
                  <c:v>1169075</c:v>
                </c:pt>
                <c:pt idx="11621">
                  <c:v>1169176</c:v>
                </c:pt>
                <c:pt idx="11622">
                  <c:v>1169277</c:v>
                </c:pt>
                <c:pt idx="11623">
                  <c:v>1169378</c:v>
                </c:pt>
                <c:pt idx="11624">
                  <c:v>1169479</c:v>
                </c:pt>
                <c:pt idx="11625">
                  <c:v>1169580</c:v>
                </c:pt>
                <c:pt idx="11626">
                  <c:v>1169681</c:v>
                </c:pt>
                <c:pt idx="11627">
                  <c:v>1169782</c:v>
                </c:pt>
                <c:pt idx="11628">
                  <c:v>1169883</c:v>
                </c:pt>
                <c:pt idx="11629">
                  <c:v>1169984</c:v>
                </c:pt>
                <c:pt idx="11630">
                  <c:v>1170085</c:v>
                </c:pt>
                <c:pt idx="11631">
                  <c:v>1170186</c:v>
                </c:pt>
                <c:pt idx="11632">
                  <c:v>1170287</c:v>
                </c:pt>
                <c:pt idx="11633">
                  <c:v>1170388</c:v>
                </c:pt>
                <c:pt idx="11634">
                  <c:v>1170489</c:v>
                </c:pt>
                <c:pt idx="11635">
                  <c:v>1170590</c:v>
                </c:pt>
                <c:pt idx="11636">
                  <c:v>1170691</c:v>
                </c:pt>
                <c:pt idx="11637">
                  <c:v>1170792</c:v>
                </c:pt>
                <c:pt idx="11638">
                  <c:v>1170893</c:v>
                </c:pt>
                <c:pt idx="11639">
                  <c:v>1170994</c:v>
                </c:pt>
                <c:pt idx="11640">
                  <c:v>1171095</c:v>
                </c:pt>
                <c:pt idx="11641">
                  <c:v>1171196</c:v>
                </c:pt>
                <c:pt idx="11642">
                  <c:v>1171297</c:v>
                </c:pt>
                <c:pt idx="11643">
                  <c:v>1171398</c:v>
                </c:pt>
                <c:pt idx="11644">
                  <c:v>1171499</c:v>
                </c:pt>
                <c:pt idx="11645">
                  <c:v>1171600</c:v>
                </c:pt>
                <c:pt idx="11646">
                  <c:v>1171701</c:v>
                </c:pt>
                <c:pt idx="11647">
                  <c:v>1171802</c:v>
                </c:pt>
                <c:pt idx="11648">
                  <c:v>1171903</c:v>
                </c:pt>
                <c:pt idx="11649">
                  <c:v>1172004</c:v>
                </c:pt>
                <c:pt idx="11650">
                  <c:v>1172105</c:v>
                </c:pt>
                <c:pt idx="11651">
                  <c:v>1172206</c:v>
                </c:pt>
                <c:pt idx="11652">
                  <c:v>1172307</c:v>
                </c:pt>
                <c:pt idx="11653">
                  <c:v>1172408</c:v>
                </c:pt>
                <c:pt idx="11654">
                  <c:v>1172509</c:v>
                </c:pt>
                <c:pt idx="11655">
                  <c:v>1172610</c:v>
                </c:pt>
                <c:pt idx="11656">
                  <c:v>1172711</c:v>
                </c:pt>
                <c:pt idx="11657">
                  <c:v>1172812</c:v>
                </c:pt>
                <c:pt idx="11658">
                  <c:v>1172913</c:v>
                </c:pt>
                <c:pt idx="11659">
                  <c:v>1173014</c:v>
                </c:pt>
                <c:pt idx="11660">
                  <c:v>1173115</c:v>
                </c:pt>
                <c:pt idx="11661">
                  <c:v>1173216</c:v>
                </c:pt>
                <c:pt idx="11662">
                  <c:v>1173317</c:v>
                </c:pt>
                <c:pt idx="11663">
                  <c:v>1173418</c:v>
                </c:pt>
                <c:pt idx="11664">
                  <c:v>1173519</c:v>
                </c:pt>
                <c:pt idx="11665">
                  <c:v>1173620</c:v>
                </c:pt>
                <c:pt idx="11666">
                  <c:v>1173721</c:v>
                </c:pt>
                <c:pt idx="11667">
                  <c:v>1173822</c:v>
                </c:pt>
                <c:pt idx="11668">
                  <c:v>1173923</c:v>
                </c:pt>
                <c:pt idx="11669">
                  <c:v>1174024</c:v>
                </c:pt>
                <c:pt idx="11670">
                  <c:v>1174125</c:v>
                </c:pt>
                <c:pt idx="11671">
                  <c:v>1174226</c:v>
                </c:pt>
                <c:pt idx="11672">
                  <c:v>1174327</c:v>
                </c:pt>
                <c:pt idx="11673">
                  <c:v>1174428</c:v>
                </c:pt>
                <c:pt idx="11674">
                  <c:v>1174529</c:v>
                </c:pt>
                <c:pt idx="11675">
                  <c:v>1174630</c:v>
                </c:pt>
                <c:pt idx="11676">
                  <c:v>1174731</c:v>
                </c:pt>
                <c:pt idx="11677">
                  <c:v>1174832</c:v>
                </c:pt>
                <c:pt idx="11678">
                  <c:v>1174933</c:v>
                </c:pt>
                <c:pt idx="11679">
                  <c:v>1175034</c:v>
                </c:pt>
                <c:pt idx="11680">
                  <c:v>1175135</c:v>
                </c:pt>
                <c:pt idx="11681">
                  <c:v>1175236</c:v>
                </c:pt>
                <c:pt idx="11682">
                  <c:v>1175337</c:v>
                </c:pt>
                <c:pt idx="11683">
                  <c:v>1175438</c:v>
                </c:pt>
                <c:pt idx="11684">
                  <c:v>1175539</c:v>
                </c:pt>
                <c:pt idx="11685">
                  <c:v>1175640</c:v>
                </c:pt>
                <c:pt idx="11686">
                  <c:v>1175741</c:v>
                </c:pt>
                <c:pt idx="11687">
                  <c:v>1175842</c:v>
                </c:pt>
                <c:pt idx="11688">
                  <c:v>1175943</c:v>
                </c:pt>
                <c:pt idx="11689">
                  <c:v>1176044</c:v>
                </c:pt>
                <c:pt idx="11690">
                  <c:v>1176145</c:v>
                </c:pt>
                <c:pt idx="11691">
                  <c:v>1176246</c:v>
                </c:pt>
                <c:pt idx="11692">
                  <c:v>1176347</c:v>
                </c:pt>
                <c:pt idx="11693">
                  <c:v>1176448</c:v>
                </c:pt>
                <c:pt idx="11694">
                  <c:v>1176549</c:v>
                </c:pt>
                <c:pt idx="11695">
                  <c:v>1176650</c:v>
                </c:pt>
                <c:pt idx="11696">
                  <c:v>1176751</c:v>
                </c:pt>
                <c:pt idx="11697">
                  <c:v>1176852</c:v>
                </c:pt>
                <c:pt idx="11698">
                  <c:v>1176953</c:v>
                </c:pt>
                <c:pt idx="11699">
                  <c:v>1177054</c:v>
                </c:pt>
                <c:pt idx="11700">
                  <c:v>1177155</c:v>
                </c:pt>
                <c:pt idx="11701">
                  <c:v>1177256</c:v>
                </c:pt>
                <c:pt idx="11702">
                  <c:v>1177357</c:v>
                </c:pt>
                <c:pt idx="11703">
                  <c:v>1177458</c:v>
                </c:pt>
                <c:pt idx="11704">
                  <c:v>1177559</c:v>
                </c:pt>
                <c:pt idx="11705">
                  <c:v>1177660</c:v>
                </c:pt>
                <c:pt idx="11706">
                  <c:v>1177761</c:v>
                </c:pt>
                <c:pt idx="11707">
                  <c:v>1177862</c:v>
                </c:pt>
                <c:pt idx="11708">
                  <c:v>1177963</c:v>
                </c:pt>
                <c:pt idx="11709">
                  <c:v>1178064</c:v>
                </c:pt>
                <c:pt idx="11710">
                  <c:v>1178165</c:v>
                </c:pt>
                <c:pt idx="11711">
                  <c:v>1178266</c:v>
                </c:pt>
                <c:pt idx="11712">
                  <c:v>1178367</c:v>
                </c:pt>
                <c:pt idx="11713">
                  <c:v>1178468</c:v>
                </c:pt>
                <c:pt idx="11714">
                  <c:v>1178569</c:v>
                </c:pt>
                <c:pt idx="11715">
                  <c:v>1178670</c:v>
                </c:pt>
                <c:pt idx="11716">
                  <c:v>1178771</c:v>
                </c:pt>
                <c:pt idx="11717">
                  <c:v>1178872</c:v>
                </c:pt>
                <c:pt idx="11718">
                  <c:v>1178973</c:v>
                </c:pt>
                <c:pt idx="11719">
                  <c:v>1179074</c:v>
                </c:pt>
                <c:pt idx="11720">
                  <c:v>1179175</c:v>
                </c:pt>
                <c:pt idx="11721">
                  <c:v>1179276</c:v>
                </c:pt>
                <c:pt idx="11722">
                  <c:v>1179377</c:v>
                </c:pt>
                <c:pt idx="11723">
                  <c:v>1179478</c:v>
                </c:pt>
                <c:pt idx="11724">
                  <c:v>1179579</c:v>
                </c:pt>
                <c:pt idx="11725">
                  <c:v>1179680</c:v>
                </c:pt>
                <c:pt idx="11726">
                  <c:v>1179781</c:v>
                </c:pt>
                <c:pt idx="11727">
                  <c:v>1179882</c:v>
                </c:pt>
                <c:pt idx="11728">
                  <c:v>1179983</c:v>
                </c:pt>
                <c:pt idx="11729">
                  <c:v>1180084</c:v>
                </c:pt>
                <c:pt idx="11730">
                  <c:v>1180185</c:v>
                </c:pt>
                <c:pt idx="11731">
                  <c:v>1180286</c:v>
                </c:pt>
                <c:pt idx="11732">
                  <c:v>1180387</c:v>
                </c:pt>
                <c:pt idx="11733">
                  <c:v>1180488</c:v>
                </c:pt>
                <c:pt idx="11734">
                  <c:v>1180589</c:v>
                </c:pt>
                <c:pt idx="11735">
                  <c:v>1180690</c:v>
                </c:pt>
                <c:pt idx="11736">
                  <c:v>1180791</c:v>
                </c:pt>
                <c:pt idx="11737">
                  <c:v>1180892</c:v>
                </c:pt>
                <c:pt idx="11738">
                  <c:v>1180993</c:v>
                </c:pt>
                <c:pt idx="11739">
                  <c:v>1181094</c:v>
                </c:pt>
                <c:pt idx="11740">
                  <c:v>1181195</c:v>
                </c:pt>
                <c:pt idx="11741">
                  <c:v>1181296</c:v>
                </c:pt>
                <c:pt idx="11742">
                  <c:v>1181397</c:v>
                </c:pt>
                <c:pt idx="11743">
                  <c:v>1181498</c:v>
                </c:pt>
                <c:pt idx="11744">
                  <c:v>1181599</c:v>
                </c:pt>
                <c:pt idx="11745">
                  <c:v>1181700</c:v>
                </c:pt>
                <c:pt idx="11746">
                  <c:v>1181801</c:v>
                </c:pt>
                <c:pt idx="11747">
                  <c:v>1181902</c:v>
                </c:pt>
                <c:pt idx="11748">
                  <c:v>1182003</c:v>
                </c:pt>
                <c:pt idx="11749">
                  <c:v>1182104</c:v>
                </c:pt>
                <c:pt idx="11750">
                  <c:v>1182205</c:v>
                </c:pt>
                <c:pt idx="11751">
                  <c:v>1182306</c:v>
                </c:pt>
                <c:pt idx="11752">
                  <c:v>1182407</c:v>
                </c:pt>
                <c:pt idx="11753">
                  <c:v>1182508</c:v>
                </c:pt>
                <c:pt idx="11754">
                  <c:v>1182609</c:v>
                </c:pt>
                <c:pt idx="11755">
                  <c:v>1182710</c:v>
                </c:pt>
                <c:pt idx="11756">
                  <c:v>1182811</c:v>
                </c:pt>
                <c:pt idx="11757">
                  <c:v>1182912</c:v>
                </c:pt>
                <c:pt idx="11758">
                  <c:v>1183013</c:v>
                </c:pt>
                <c:pt idx="11759">
                  <c:v>1183114</c:v>
                </c:pt>
                <c:pt idx="11760">
                  <c:v>1183215</c:v>
                </c:pt>
                <c:pt idx="11761">
                  <c:v>1183316</c:v>
                </c:pt>
                <c:pt idx="11762">
                  <c:v>1183417</c:v>
                </c:pt>
                <c:pt idx="11763">
                  <c:v>1183518</c:v>
                </c:pt>
                <c:pt idx="11764">
                  <c:v>1183619</c:v>
                </c:pt>
                <c:pt idx="11765">
                  <c:v>1183720</c:v>
                </c:pt>
                <c:pt idx="11766">
                  <c:v>1183821</c:v>
                </c:pt>
                <c:pt idx="11767">
                  <c:v>1183922</c:v>
                </c:pt>
                <c:pt idx="11768">
                  <c:v>1184023</c:v>
                </c:pt>
                <c:pt idx="11769">
                  <c:v>1184124</c:v>
                </c:pt>
                <c:pt idx="11770">
                  <c:v>1184225</c:v>
                </c:pt>
                <c:pt idx="11771">
                  <c:v>1184326</c:v>
                </c:pt>
                <c:pt idx="11772">
                  <c:v>1184427</c:v>
                </c:pt>
                <c:pt idx="11773">
                  <c:v>1184528</c:v>
                </c:pt>
                <c:pt idx="11774">
                  <c:v>1184629</c:v>
                </c:pt>
                <c:pt idx="11775">
                  <c:v>1184730</c:v>
                </c:pt>
                <c:pt idx="11776">
                  <c:v>1184831</c:v>
                </c:pt>
                <c:pt idx="11777">
                  <c:v>1184932</c:v>
                </c:pt>
                <c:pt idx="11778">
                  <c:v>1185033</c:v>
                </c:pt>
                <c:pt idx="11779">
                  <c:v>1185134</c:v>
                </c:pt>
                <c:pt idx="11780">
                  <c:v>1185235</c:v>
                </c:pt>
                <c:pt idx="11781">
                  <c:v>1185336</c:v>
                </c:pt>
                <c:pt idx="11782">
                  <c:v>1185437</c:v>
                </c:pt>
                <c:pt idx="11783">
                  <c:v>1185538</c:v>
                </c:pt>
                <c:pt idx="11784">
                  <c:v>1185639</c:v>
                </c:pt>
                <c:pt idx="11785">
                  <c:v>1185740</c:v>
                </c:pt>
                <c:pt idx="11786">
                  <c:v>1185841</c:v>
                </c:pt>
                <c:pt idx="11787">
                  <c:v>1185942</c:v>
                </c:pt>
                <c:pt idx="11788">
                  <c:v>1186043</c:v>
                </c:pt>
                <c:pt idx="11789">
                  <c:v>1186144</c:v>
                </c:pt>
                <c:pt idx="11790">
                  <c:v>1186245</c:v>
                </c:pt>
                <c:pt idx="11791">
                  <c:v>1186346</c:v>
                </c:pt>
                <c:pt idx="11792">
                  <c:v>1186447</c:v>
                </c:pt>
                <c:pt idx="11793">
                  <c:v>1186548</c:v>
                </c:pt>
                <c:pt idx="11794">
                  <c:v>1186649</c:v>
                </c:pt>
                <c:pt idx="11795">
                  <c:v>1186750</c:v>
                </c:pt>
                <c:pt idx="11796">
                  <c:v>1186851</c:v>
                </c:pt>
                <c:pt idx="11797">
                  <c:v>1186952</c:v>
                </c:pt>
                <c:pt idx="11798">
                  <c:v>1187053</c:v>
                </c:pt>
                <c:pt idx="11799">
                  <c:v>1187154</c:v>
                </c:pt>
                <c:pt idx="11800">
                  <c:v>1187255</c:v>
                </c:pt>
                <c:pt idx="11801">
                  <c:v>1187356</c:v>
                </c:pt>
                <c:pt idx="11802">
                  <c:v>1187457</c:v>
                </c:pt>
                <c:pt idx="11803">
                  <c:v>1187558</c:v>
                </c:pt>
                <c:pt idx="11804">
                  <c:v>1187659</c:v>
                </c:pt>
                <c:pt idx="11805">
                  <c:v>1187760</c:v>
                </c:pt>
                <c:pt idx="11806">
                  <c:v>1187861</c:v>
                </c:pt>
                <c:pt idx="11807">
                  <c:v>1187962</c:v>
                </c:pt>
                <c:pt idx="11808">
                  <c:v>1188063</c:v>
                </c:pt>
                <c:pt idx="11809">
                  <c:v>1188164</c:v>
                </c:pt>
                <c:pt idx="11810">
                  <c:v>1188265</c:v>
                </c:pt>
                <c:pt idx="11811">
                  <c:v>1188366</c:v>
                </c:pt>
                <c:pt idx="11812">
                  <c:v>1188467</c:v>
                </c:pt>
                <c:pt idx="11813">
                  <c:v>1188568</c:v>
                </c:pt>
                <c:pt idx="11814">
                  <c:v>1188669</c:v>
                </c:pt>
                <c:pt idx="11815">
                  <c:v>1188770</c:v>
                </c:pt>
                <c:pt idx="11816">
                  <c:v>1188871</c:v>
                </c:pt>
                <c:pt idx="11817">
                  <c:v>1188972</c:v>
                </c:pt>
                <c:pt idx="11818">
                  <c:v>1189073</c:v>
                </c:pt>
                <c:pt idx="11819">
                  <c:v>1189174</c:v>
                </c:pt>
                <c:pt idx="11820">
                  <c:v>1189275</c:v>
                </c:pt>
                <c:pt idx="11821">
                  <c:v>1189376</c:v>
                </c:pt>
                <c:pt idx="11822">
                  <c:v>1189477</c:v>
                </c:pt>
                <c:pt idx="11823">
                  <c:v>1189578</c:v>
                </c:pt>
                <c:pt idx="11824">
                  <c:v>1189679</c:v>
                </c:pt>
                <c:pt idx="11825">
                  <c:v>1189780</c:v>
                </c:pt>
                <c:pt idx="11826">
                  <c:v>1189881</c:v>
                </c:pt>
                <c:pt idx="11827">
                  <c:v>1189982</c:v>
                </c:pt>
                <c:pt idx="11828">
                  <c:v>1190083</c:v>
                </c:pt>
                <c:pt idx="11829">
                  <c:v>1190184</c:v>
                </c:pt>
                <c:pt idx="11830">
                  <c:v>1190285</c:v>
                </c:pt>
                <c:pt idx="11831">
                  <c:v>1190386</c:v>
                </c:pt>
                <c:pt idx="11832">
                  <c:v>1190487</c:v>
                </c:pt>
                <c:pt idx="11833">
                  <c:v>1190588</c:v>
                </c:pt>
                <c:pt idx="11834">
                  <c:v>1190689</c:v>
                </c:pt>
                <c:pt idx="11835">
                  <c:v>1190790</c:v>
                </c:pt>
                <c:pt idx="11836">
                  <c:v>1190891</c:v>
                </c:pt>
                <c:pt idx="11837">
                  <c:v>1190992</c:v>
                </c:pt>
                <c:pt idx="11838">
                  <c:v>1191093</c:v>
                </c:pt>
                <c:pt idx="11839">
                  <c:v>1191194</c:v>
                </c:pt>
                <c:pt idx="11840">
                  <c:v>1191295</c:v>
                </c:pt>
                <c:pt idx="11841">
                  <c:v>1191396</c:v>
                </c:pt>
                <c:pt idx="11842">
                  <c:v>1191497</c:v>
                </c:pt>
                <c:pt idx="11843">
                  <c:v>1191598</c:v>
                </c:pt>
                <c:pt idx="11844">
                  <c:v>1191699</c:v>
                </c:pt>
                <c:pt idx="11845">
                  <c:v>1191800</c:v>
                </c:pt>
                <c:pt idx="11846">
                  <c:v>1191901</c:v>
                </c:pt>
                <c:pt idx="11847">
                  <c:v>1192002</c:v>
                </c:pt>
                <c:pt idx="11848">
                  <c:v>1192103</c:v>
                </c:pt>
                <c:pt idx="11849">
                  <c:v>1192204</c:v>
                </c:pt>
                <c:pt idx="11850">
                  <c:v>1192305</c:v>
                </c:pt>
                <c:pt idx="11851">
                  <c:v>1192406</c:v>
                </c:pt>
                <c:pt idx="11852">
                  <c:v>1192507</c:v>
                </c:pt>
                <c:pt idx="11853">
                  <c:v>1192608</c:v>
                </c:pt>
                <c:pt idx="11854">
                  <c:v>1192709</c:v>
                </c:pt>
                <c:pt idx="11855">
                  <c:v>1192810</c:v>
                </c:pt>
                <c:pt idx="11856">
                  <c:v>1192911</c:v>
                </c:pt>
                <c:pt idx="11857">
                  <c:v>1193012</c:v>
                </c:pt>
                <c:pt idx="11858">
                  <c:v>1193113</c:v>
                </c:pt>
                <c:pt idx="11859">
                  <c:v>1193214</c:v>
                </c:pt>
                <c:pt idx="11860">
                  <c:v>1193315</c:v>
                </c:pt>
                <c:pt idx="11861">
                  <c:v>1193416</c:v>
                </c:pt>
                <c:pt idx="11862">
                  <c:v>1193517</c:v>
                </c:pt>
                <c:pt idx="11863">
                  <c:v>1193618</c:v>
                </c:pt>
                <c:pt idx="11864">
                  <c:v>1193719</c:v>
                </c:pt>
                <c:pt idx="11865">
                  <c:v>1193820</c:v>
                </c:pt>
                <c:pt idx="11866">
                  <c:v>1193921</c:v>
                </c:pt>
                <c:pt idx="11867">
                  <c:v>1194022</c:v>
                </c:pt>
                <c:pt idx="11868">
                  <c:v>1194123</c:v>
                </c:pt>
                <c:pt idx="11869">
                  <c:v>1194224</c:v>
                </c:pt>
                <c:pt idx="11870">
                  <c:v>1194325</c:v>
                </c:pt>
                <c:pt idx="11871">
                  <c:v>1194426</c:v>
                </c:pt>
                <c:pt idx="11872">
                  <c:v>1194527</c:v>
                </c:pt>
                <c:pt idx="11873">
                  <c:v>1194628</c:v>
                </c:pt>
                <c:pt idx="11874">
                  <c:v>1194729</c:v>
                </c:pt>
                <c:pt idx="11875">
                  <c:v>1194830</c:v>
                </c:pt>
                <c:pt idx="11876">
                  <c:v>1194931</c:v>
                </c:pt>
                <c:pt idx="11877">
                  <c:v>1195032</c:v>
                </c:pt>
                <c:pt idx="11878">
                  <c:v>1195133</c:v>
                </c:pt>
                <c:pt idx="11879">
                  <c:v>1195234</c:v>
                </c:pt>
                <c:pt idx="11880">
                  <c:v>1195335</c:v>
                </c:pt>
                <c:pt idx="11881">
                  <c:v>1195436</c:v>
                </c:pt>
                <c:pt idx="11882">
                  <c:v>1195537</c:v>
                </c:pt>
                <c:pt idx="11883">
                  <c:v>1195638</c:v>
                </c:pt>
                <c:pt idx="11884">
                  <c:v>1195739</c:v>
                </c:pt>
                <c:pt idx="11885">
                  <c:v>1195840</c:v>
                </c:pt>
                <c:pt idx="11886">
                  <c:v>1195941</c:v>
                </c:pt>
                <c:pt idx="11887">
                  <c:v>1196042</c:v>
                </c:pt>
                <c:pt idx="11888">
                  <c:v>1196143</c:v>
                </c:pt>
                <c:pt idx="11889">
                  <c:v>1196244</c:v>
                </c:pt>
                <c:pt idx="11890">
                  <c:v>1196345</c:v>
                </c:pt>
                <c:pt idx="11891">
                  <c:v>1196446</c:v>
                </c:pt>
                <c:pt idx="11892">
                  <c:v>1196547</c:v>
                </c:pt>
                <c:pt idx="11893">
                  <c:v>1196648</c:v>
                </c:pt>
                <c:pt idx="11894">
                  <c:v>1196749</c:v>
                </c:pt>
                <c:pt idx="11895">
                  <c:v>1196850</c:v>
                </c:pt>
                <c:pt idx="11896">
                  <c:v>1196951</c:v>
                </c:pt>
                <c:pt idx="11897">
                  <c:v>1197052</c:v>
                </c:pt>
                <c:pt idx="11898">
                  <c:v>1197153</c:v>
                </c:pt>
                <c:pt idx="11899">
                  <c:v>1197254</c:v>
                </c:pt>
                <c:pt idx="11900">
                  <c:v>1197355</c:v>
                </c:pt>
                <c:pt idx="11901">
                  <c:v>1197456</c:v>
                </c:pt>
                <c:pt idx="11902">
                  <c:v>1197557</c:v>
                </c:pt>
                <c:pt idx="11903">
                  <c:v>1197658</c:v>
                </c:pt>
                <c:pt idx="11904">
                  <c:v>1197759</c:v>
                </c:pt>
                <c:pt idx="11905">
                  <c:v>1197860</c:v>
                </c:pt>
                <c:pt idx="11906">
                  <c:v>1197961</c:v>
                </c:pt>
                <c:pt idx="11907">
                  <c:v>1198062</c:v>
                </c:pt>
                <c:pt idx="11908">
                  <c:v>1198163</c:v>
                </c:pt>
                <c:pt idx="11909">
                  <c:v>1198264</c:v>
                </c:pt>
                <c:pt idx="11910">
                  <c:v>1198365</c:v>
                </c:pt>
                <c:pt idx="11911">
                  <c:v>1198466</c:v>
                </c:pt>
                <c:pt idx="11912">
                  <c:v>1198567</c:v>
                </c:pt>
                <c:pt idx="11913">
                  <c:v>1198668</c:v>
                </c:pt>
                <c:pt idx="11914">
                  <c:v>1198769</c:v>
                </c:pt>
                <c:pt idx="11915">
                  <c:v>1198870</c:v>
                </c:pt>
                <c:pt idx="11916">
                  <c:v>1198971</c:v>
                </c:pt>
                <c:pt idx="11917">
                  <c:v>1199072</c:v>
                </c:pt>
                <c:pt idx="11918">
                  <c:v>1199173</c:v>
                </c:pt>
                <c:pt idx="11919">
                  <c:v>1199274</c:v>
                </c:pt>
                <c:pt idx="11920">
                  <c:v>1199375</c:v>
                </c:pt>
                <c:pt idx="11921">
                  <c:v>1199476</c:v>
                </c:pt>
                <c:pt idx="11922">
                  <c:v>1199577</c:v>
                </c:pt>
                <c:pt idx="11923">
                  <c:v>1199678</c:v>
                </c:pt>
                <c:pt idx="11924">
                  <c:v>1199779</c:v>
                </c:pt>
                <c:pt idx="11925">
                  <c:v>1199880</c:v>
                </c:pt>
                <c:pt idx="11926">
                  <c:v>1199981</c:v>
                </c:pt>
                <c:pt idx="11927">
                  <c:v>1200082</c:v>
                </c:pt>
                <c:pt idx="11928">
                  <c:v>1200183</c:v>
                </c:pt>
                <c:pt idx="11929">
                  <c:v>1200284</c:v>
                </c:pt>
                <c:pt idx="11930">
                  <c:v>1200385</c:v>
                </c:pt>
                <c:pt idx="11931">
                  <c:v>1200486</c:v>
                </c:pt>
                <c:pt idx="11932">
                  <c:v>1200587</c:v>
                </c:pt>
                <c:pt idx="11933">
                  <c:v>1200688</c:v>
                </c:pt>
                <c:pt idx="11934">
                  <c:v>1200789</c:v>
                </c:pt>
                <c:pt idx="11935">
                  <c:v>1200890</c:v>
                </c:pt>
                <c:pt idx="11936">
                  <c:v>1200991</c:v>
                </c:pt>
                <c:pt idx="11937">
                  <c:v>1201092</c:v>
                </c:pt>
                <c:pt idx="11938">
                  <c:v>1201193</c:v>
                </c:pt>
                <c:pt idx="11939">
                  <c:v>1201294</c:v>
                </c:pt>
                <c:pt idx="11940">
                  <c:v>1201395</c:v>
                </c:pt>
                <c:pt idx="11941">
                  <c:v>1201496</c:v>
                </c:pt>
                <c:pt idx="11942">
                  <c:v>1201597</c:v>
                </c:pt>
                <c:pt idx="11943">
                  <c:v>1201698</c:v>
                </c:pt>
                <c:pt idx="11944">
                  <c:v>1201799</c:v>
                </c:pt>
                <c:pt idx="11945">
                  <c:v>1201900</c:v>
                </c:pt>
                <c:pt idx="11946">
                  <c:v>1202001</c:v>
                </c:pt>
                <c:pt idx="11947">
                  <c:v>1202102</c:v>
                </c:pt>
                <c:pt idx="11948">
                  <c:v>1202203</c:v>
                </c:pt>
                <c:pt idx="11949">
                  <c:v>1202304</c:v>
                </c:pt>
                <c:pt idx="11950">
                  <c:v>1202405</c:v>
                </c:pt>
                <c:pt idx="11951">
                  <c:v>1202506</c:v>
                </c:pt>
                <c:pt idx="11952">
                  <c:v>1202607</c:v>
                </c:pt>
                <c:pt idx="11953">
                  <c:v>1202708</c:v>
                </c:pt>
                <c:pt idx="11954">
                  <c:v>1202809</c:v>
                </c:pt>
                <c:pt idx="11955">
                  <c:v>1202910</c:v>
                </c:pt>
                <c:pt idx="11956">
                  <c:v>1203011</c:v>
                </c:pt>
                <c:pt idx="11957">
                  <c:v>1203112</c:v>
                </c:pt>
                <c:pt idx="11958">
                  <c:v>1203213</c:v>
                </c:pt>
                <c:pt idx="11959">
                  <c:v>1203314</c:v>
                </c:pt>
                <c:pt idx="11960">
                  <c:v>1203415</c:v>
                </c:pt>
                <c:pt idx="11961">
                  <c:v>1203516</c:v>
                </c:pt>
                <c:pt idx="11962">
                  <c:v>1203617</c:v>
                </c:pt>
                <c:pt idx="11963">
                  <c:v>1203718</c:v>
                </c:pt>
                <c:pt idx="11964">
                  <c:v>1203819</c:v>
                </c:pt>
                <c:pt idx="11965">
                  <c:v>1203920</c:v>
                </c:pt>
                <c:pt idx="11966">
                  <c:v>1204021</c:v>
                </c:pt>
                <c:pt idx="11967">
                  <c:v>1204122</c:v>
                </c:pt>
                <c:pt idx="11968">
                  <c:v>1204223</c:v>
                </c:pt>
                <c:pt idx="11969">
                  <c:v>1204324</c:v>
                </c:pt>
                <c:pt idx="11970">
                  <c:v>1204425</c:v>
                </c:pt>
                <c:pt idx="11971">
                  <c:v>1204526</c:v>
                </c:pt>
                <c:pt idx="11972">
                  <c:v>1204627</c:v>
                </c:pt>
                <c:pt idx="11973">
                  <c:v>1204728</c:v>
                </c:pt>
                <c:pt idx="11974">
                  <c:v>1204829</c:v>
                </c:pt>
                <c:pt idx="11975">
                  <c:v>1204930</c:v>
                </c:pt>
                <c:pt idx="11976">
                  <c:v>1205031</c:v>
                </c:pt>
                <c:pt idx="11977">
                  <c:v>1205132</c:v>
                </c:pt>
                <c:pt idx="11978">
                  <c:v>1205233</c:v>
                </c:pt>
                <c:pt idx="11979">
                  <c:v>1205334</c:v>
                </c:pt>
                <c:pt idx="11980">
                  <c:v>1205435</c:v>
                </c:pt>
                <c:pt idx="11981">
                  <c:v>1205536</c:v>
                </c:pt>
                <c:pt idx="11982">
                  <c:v>1205637</c:v>
                </c:pt>
                <c:pt idx="11983">
                  <c:v>1205738</c:v>
                </c:pt>
                <c:pt idx="11984">
                  <c:v>1205839</c:v>
                </c:pt>
                <c:pt idx="11985">
                  <c:v>1205940</c:v>
                </c:pt>
                <c:pt idx="11986">
                  <c:v>1206041</c:v>
                </c:pt>
                <c:pt idx="11987">
                  <c:v>1206142</c:v>
                </c:pt>
                <c:pt idx="11988">
                  <c:v>1206243</c:v>
                </c:pt>
                <c:pt idx="11989">
                  <c:v>1206344</c:v>
                </c:pt>
                <c:pt idx="11990">
                  <c:v>1206445</c:v>
                </c:pt>
                <c:pt idx="11991">
                  <c:v>1206546</c:v>
                </c:pt>
                <c:pt idx="11992">
                  <c:v>1206647</c:v>
                </c:pt>
                <c:pt idx="11993">
                  <c:v>1206748</c:v>
                </c:pt>
                <c:pt idx="11994">
                  <c:v>1206849</c:v>
                </c:pt>
                <c:pt idx="11995">
                  <c:v>1206950</c:v>
                </c:pt>
                <c:pt idx="11996">
                  <c:v>1207051</c:v>
                </c:pt>
                <c:pt idx="11997">
                  <c:v>1207152</c:v>
                </c:pt>
                <c:pt idx="11998">
                  <c:v>1207253</c:v>
                </c:pt>
                <c:pt idx="11999">
                  <c:v>1207354</c:v>
                </c:pt>
                <c:pt idx="12000">
                  <c:v>1207455</c:v>
                </c:pt>
                <c:pt idx="12001">
                  <c:v>1207556</c:v>
                </c:pt>
                <c:pt idx="12002">
                  <c:v>1207657</c:v>
                </c:pt>
                <c:pt idx="12003">
                  <c:v>1207758</c:v>
                </c:pt>
                <c:pt idx="12004">
                  <c:v>1207859</c:v>
                </c:pt>
                <c:pt idx="12005">
                  <c:v>1207960</c:v>
                </c:pt>
                <c:pt idx="12006">
                  <c:v>1208061</c:v>
                </c:pt>
                <c:pt idx="12007">
                  <c:v>1208162</c:v>
                </c:pt>
                <c:pt idx="12008">
                  <c:v>1208263</c:v>
                </c:pt>
                <c:pt idx="12009">
                  <c:v>1208364</c:v>
                </c:pt>
                <c:pt idx="12010">
                  <c:v>1208465</c:v>
                </c:pt>
                <c:pt idx="12011">
                  <c:v>1208566</c:v>
                </c:pt>
                <c:pt idx="12012">
                  <c:v>1208667</c:v>
                </c:pt>
                <c:pt idx="12013">
                  <c:v>1208768</c:v>
                </c:pt>
                <c:pt idx="12014">
                  <c:v>1208869</c:v>
                </c:pt>
                <c:pt idx="12015">
                  <c:v>1208970</c:v>
                </c:pt>
                <c:pt idx="12016">
                  <c:v>1209071</c:v>
                </c:pt>
                <c:pt idx="12017">
                  <c:v>1209172</c:v>
                </c:pt>
                <c:pt idx="12018">
                  <c:v>1209273</c:v>
                </c:pt>
                <c:pt idx="12019">
                  <c:v>1209374</c:v>
                </c:pt>
                <c:pt idx="12020">
                  <c:v>1209475</c:v>
                </c:pt>
                <c:pt idx="12021">
                  <c:v>1209576</c:v>
                </c:pt>
                <c:pt idx="12022">
                  <c:v>1209677</c:v>
                </c:pt>
                <c:pt idx="12023">
                  <c:v>1209778</c:v>
                </c:pt>
                <c:pt idx="12024">
                  <c:v>1209879</c:v>
                </c:pt>
                <c:pt idx="12025">
                  <c:v>1209980</c:v>
                </c:pt>
                <c:pt idx="12026">
                  <c:v>1210081</c:v>
                </c:pt>
                <c:pt idx="12027">
                  <c:v>1210182</c:v>
                </c:pt>
                <c:pt idx="12028">
                  <c:v>1210283</c:v>
                </c:pt>
                <c:pt idx="12029">
                  <c:v>1210384</c:v>
                </c:pt>
                <c:pt idx="12030">
                  <c:v>1210485</c:v>
                </c:pt>
                <c:pt idx="12031">
                  <c:v>1210586</c:v>
                </c:pt>
                <c:pt idx="12032">
                  <c:v>1210687</c:v>
                </c:pt>
                <c:pt idx="12033">
                  <c:v>1210788</c:v>
                </c:pt>
                <c:pt idx="12034">
                  <c:v>1210889</c:v>
                </c:pt>
                <c:pt idx="12035">
                  <c:v>1210990</c:v>
                </c:pt>
                <c:pt idx="12036">
                  <c:v>1211091</c:v>
                </c:pt>
                <c:pt idx="12037">
                  <c:v>1211192</c:v>
                </c:pt>
                <c:pt idx="12038">
                  <c:v>1211293</c:v>
                </c:pt>
                <c:pt idx="12039">
                  <c:v>1211394</c:v>
                </c:pt>
                <c:pt idx="12040">
                  <c:v>1211495</c:v>
                </c:pt>
                <c:pt idx="12041">
                  <c:v>1211596</c:v>
                </c:pt>
                <c:pt idx="12042">
                  <c:v>1211697</c:v>
                </c:pt>
                <c:pt idx="12043">
                  <c:v>1211798</c:v>
                </c:pt>
                <c:pt idx="12044">
                  <c:v>1211899</c:v>
                </c:pt>
                <c:pt idx="12045">
                  <c:v>1212000</c:v>
                </c:pt>
                <c:pt idx="12046">
                  <c:v>1212101</c:v>
                </c:pt>
                <c:pt idx="12047">
                  <c:v>1212202</c:v>
                </c:pt>
                <c:pt idx="12048">
                  <c:v>1212303</c:v>
                </c:pt>
                <c:pt idx="12049">
                  <c:v>1212404</c:v>
                </c:pt>
                <c:pt idx="12050">
                  <c:v>1212505</c:v>
                </c:pt>
                <c:pt idx="12051">
                  <c:v>1212606</c:v>
                </c:pt>
                <c:pt idx="12052">
                  <c:v>1212707</c:v>
                </c:pt>
                <c:pt idx="12053">
                  <c:v>1212808</c:v>
                </c:pt>
                <c:pt idx="12054">
                  <c:v>1212909</c:v>
                </c:pt>
                <c:pt idx="12055">
                  <c:v>1213010</c:v>
                </c:pt>
                <c:pt idx="12056">
                  <c:v>1213111</c:v>
                </c:pt>
                <c:pt idx="12057">
                  <c:v>1213212</c:v>
                </c:pt>
                <c:pt idx="12058">
                  <c:v>1213313</c:v>
                </c:pt>
                <c:pt idx="12059">
                  <c:v>1213414</c:v>
                </c:pt>
                <c:pt idx="12060">
                  <c:v>1213515</c:v>
                </c:pt>
                <c:pt idx="12061">
                  <c:v>1213616</c:v>
                </c:pt>
                <c:pt idx="12062">
                  <c:v>1213717</c:v>
                </c:pt>
                <c:pt idx="12063">
                  <c:v>1213818</c:v>
                </c:pt>
                <c:pt idx="12064">
                  <c:v>1213919</c:v>
                </c:pt>
                <c:pt idx="12065">
                  <c:v>1214020</c:v>
                </c:pt>
                <c:pt idx="12066">
                  <c:v>1214121</c:v>
                </c:pt>
                <c:pt idx="12067">
                  <c:v>1214222</c:v>
                </c:pt>
                <c:pt idx="12068">
                  <c:v>1214323</c:v>
                </c:pt>
                <c:pt idx="12069">
                  <c:v>1214424</c:v>
                </c:pt>
                <c:pt idx="12070">
                  <c:v>1214525</c:v>
                </c:pt>
                <c:pt idx="12071">
                  <c:v>1214626</c:v>
                </c:pt>
                <c:pt idx="12072">
                  <c:v>1214727</c:v>
                </c:pt>
                <c:pt idx="12073">
                  <c:v>1214828</c:v>
                </c:pt>
                <c:pt idx="12074">
                  <c:v>1214929</c:v>
                </c:pt>
                <c:pt idx="12075">
                  <c:v>1215030</c:v>
                </c:pt>
                <c:pt idx="12076">
                  <c:v>1215131</c:v>
                </c:pt>
                <c:pt idx="12077">
                  <c:v>1215232</c:v>
                </c:pt>
                <c:pt idx="12078">
                  <c:v>1215333</c:v>
                </c:pt>
                <c:pt idx="12079">
                  <c:v>1215434</c:v>
                </c:pt>
                <c:pt idx="12080">
                  <c:v>1215535</c:v>
                </c:pt>
                <c:pt idx="12081">
                  <c:v>1215636</c:v>
                </c:pt>
                <c:pt idx="12082">
                  <c:v>1215737</c:v>
                </c:pt>
                <c:pt idx="12083">
                  <c:v>1215838</c:v>
                </c:pt>
                <c:pt idx="12084">
                  <c:v>1215939</c:v>
                </c:pt>
                <c:pt idx="12085">
                  <c:v>1216040</c:v>
                </c:pt>
                <c:pt idx="12086">
                  <c:v>1216141</c:v>
                </c:pt>
                <c:pt idx="12087">
                  <c:v>1216242</c:v>
                </c:pt>
                <c:pt idx="12088">
                  <c:v>1216343</c:v>
                </c:pt>
                <c:pt idx="12089">
                  <c:v>1216444</c:v>
                </c:pt>
                <c:pt idx="12090">
                  <c:v>1216545</c:v>
                </c:pt>
                <c:pt idx="12091">
                  <c:v>1216646</c:v>
                </c:pt>
                <c:pt idx="12092">
                  <c:v>1216747</c:v>
                </c:pt>
                <c:pt idx="12093">
                  <c:v>1216848</c:v>
                </c:pt>
                <c:pt idx="12094">
                  <c:v>1216949</c:v>
                </c:pt>
                <c:pt idx="12095">
                  <c:v>1217050</c:v>
                </c:pt>
                <c:pt idx="12096">
                  <c:v>1217151</c:v>
                </c:pt>
                <c:pt idx="12097">
                  <c:v>1217252</c:v>
                </c:pt>
                <c:pt idx="12098">
                  <c:v>1217353</c:v>
                </c:pt>
                <c:pt idx="12099">
                  <c:v>1217454</c:v>
                </c:pt>
                <c:pt idx="12100">
                  <c:v>1217555</c:v>
                </c:pt>
                <c:pt idx="12101">
                  <c:v>1217656</c:v>
                </c:pt>
                <c:pt idx="12102">
                  <c:v>1217757</c:v>
                </c:pt>
                <c:pt idx="12103">
                  <c:v>1217858</c:v>
                </c:pt>
                <c:pt idx="12104">
                  <c:v>1217959</c:v>
                </c:pt>
                <c:pt idx="12105">
                  <c:v>1218060</c:v>
                </c:pt>
                <c:pt idx="12106">
                  <c:v>1218161</c:v>
                </c:pt>
                <c:pt idx="12107">
                  <c:v>1218262</c:v>
                </c:pt>
                <c:pt idx="12108">
                  <c:v>1218363</c:v>
                </c:pt>
                <c:pt idx="12109">
                  <c:v>1218464</c:v>
                </c:pt>
                <c:pt idx="12110">
                  <c:v>1218565</c:v>
                </c:pt>
                <c:pt idx="12111">
                  <c:v>1218666</c:v>
                </c:pt>
                <c:pt idx="12112">
                  <c:v>1218767</c:v>
                </c:pt>
                <c:pt idx="12113">
                  <c:v>1218868</c:v>
                </c:pt>
                <c:pt idx="12114">
                  <c:v>1218969</c:v>
                </c:pt>
                <c:pt idx="12115">
                  <c:v>1219070</c:v>
                </c:pt>
                <c:pt idx="12116">
                  <c:v>1219171</c:v>
                </c:pt>
                <c:pt idx="12117">
                  <c:v>1219272</c:v>
                </c:pt>
                <c:pt idx="12118">
                  <c:v>1219373</c:v>
                </c:pt>
                <c:pt idx="12119">
                  <c:v>1219474</c:v>
                </c:pt>
                <c:pt idx="12120">
                  <c:v>1219575</c:v>
                </c:pt>
                <c:pt idx="12121">
                  <c:v>1219676</c:v>
                </c:pt>
                <c:pt idx="12122">
                  <c:v>1219777</c:v>
                </c:pt>
                <c:pt idx="12123">
                  <c:v>1219878</c:v>
                </c:pt>
                <c:pt idx="12124">
                  <c:v>1219979</c:v>
                </c:pt>
                <c:pt idx="12125">
                  <c:v>1220080</c:v>
                </c:pt>
                <c:pt idx="12126">
                  <c:v>1220181</c:v>
                </c:pt>
                <c:pt idx="12127">
                  <c:v>1220282</c:v>
                </c:pt>
                <c:pt idx="12128">
                  <c:v>1220383</c:v>
                </c:pt>
                <c:pt idx="12129">
                  <c:v>1220484</c:v>
                </c:pt>
                <c:pt idx="12130">
                  <c:v>1220585</c:v>
                </c:pt>
                <c:pt idx="12131">
                  <c:v>1220686</c:v>
                </c:pt>
                <c:pt idx="12132">
                  <c:v>1220787</c:v>
                </c:pt>
                <c:pt idx="12133">
                  <c:v>1220888</c:v>
                </c:pt>
                <c:pt idx="12134">
                  <c:v>1220989</c:v>
                </c:pt>
                <c:pt idx="12135">
                  <c:v>1221090</c:v>
                </c:pt>
                <c:pt idx="12136">
                  <c:v>1221191</c:v>
                </c:pt>
                <c:pt idx="12137">
                  <c:v>1221292</c:v>
                </c:pt>
                <c:pt idx="12138">
                  <c:v>1221393</c:v>
                </c:pt>
                <c:pt idx="12139">
                  <c:v>1221494</c:v>
                </c:pt>
                <c:pt idx="12140">
                  <c:v>1221595</c:v>
                </c:pt>
                <c:pt idx="12141">
                  <c:v>1221696</c:v>
                </c:pt>
                <c:pt idx="12142">
                  <c:v>1221797</c:v>
                </c:pt>
                <c:pt idx="12143">
                  <c:v>1221898</c:v>
                </c:pt>
                <c:pt idx="12144">
                  <c:v>1221999</c:v>
                </c:pt>
                <c:pt idx="12145">
                  <c:v>1222100</c:v>
                </c:pt>
                <c:pt idx="12146">
                  <c:v>1222201</c:v>
                </c:pt>
                <c:pt idx="12147">
                  <c:v>1222302</c:v>
                </c:pt>
                <c:pt idx="12148">
                  <c:v>1222403</c:v>
                </c:pt>
                <c:pt idx="12149">
                  <c:v>1222504</c:v>
                </c:pt>
                <c:pt idx="12150">
                  <c:v>1222605</c:v>
                </c:pt>
                <c:pt idx="12151">
                  <c:v>1222706</c:v>
                </c:pt>
                <c:pt idx="12152">
                  <c:v>1222807</c:v>
                </c:pt>
                <c:pt idx="12153">
                  <c:v>1222908</c:v>
                </c:pt>
                <c:pt idx="12154">
                  <c:v>1223009</c:v>
                </c:pt>
                <c:pt idx="12155">
                  <c:v>1223110</c:v>
                </c:pt>
                <c:pt idx="12156">
                  <c:v>1223211</c:v>
                </c:pt>
                <c:pt idx="12157">
                  <c:v>1223312</c:v>
                </c:pt>
                <c:pt idx="12158">
                  <c:v>1223413</c:v>
                </c:pt>
                <c:pt idx="12159">
                  <c:v>1223514</c:v>
                </c:pt>
                <c:pt idx="12160">
                  <c:v>1223615</c:v>
                </c:pt>
                <c:pt idx="12161">
                  <c:v>1223716</c:v>
                </c:pt>
                <c:pt idx="12162">
                  <c:v>1223817</c:v>
                </c:pt>
                <c:pt idx="12163">
                  <c:v>1223918</c:v>
                </c:pt>
                <c:pt idx="12164">
                  <c:v>1224019</c:v>
                </c:pt>
                <c:pt idx="12165">
                  <c:v>1224120</c:v>
                </c:pt>
                <c:pt idx="12166">
                  <c:v>1224221</c:v>
                </c:pt>
                <c:pt idx="12167">
                  <c:v>1224322</c:v>
                </c:pt>
                <c:pt idx="12168">
                  <c:v>1224423</c:v>
                </c:pt>
                <c:pt idx="12169">
                  <c:v>1224524</c:v>
                </c:pt>
                <c:pt idx="12170">
                  <c:v>1224625</c:v>
                </c:pt>
                <c:pt idx="12171">
                  <c:v>1224726</c:v>
                </c:pt>
                <c:pt idx="12172">
                  <c:v>1224827</c:v>
                </c:pt>
                <c:pt idx="12173">
                  <c:v>1224928</c:v>
                </c:pt>
                <c:pt idx="12174">
                  <c:v>1225029</c:v>
                </c:pt>
                <c:pt idx="12175">
                  <c:v>1225130</c:v>
                </c:pt>
                <c:pt idx="12176">
                  <c:v>1225231</c:v>
                </c:pt>
                <c:pt idx="12177">
                  <c:v>1225332</c:v>
                </c:pt>
                <c:pt idx="12178">
                  <c:v>1225433</c:v>
                </c:pt>
                <c:pt idx="12179">
                  <c:v>1225534</c:v>
                </c:pt>
                <c:pt idx="12180">
                  <c:v>1225635</c:v>
                </c:pt>
                <c:pt idx="12181">
                  <c:v>1225736</c:v>
                </c:pt>
                <c:pt idx="12182">
                  <c:v>1225837</c:v>
                </c:pt>
                <c:pt idx="12183">
                  <c:v>1225938</c:v>
                </c:pt>
                <c:pt idx="12184">
                  <c:v>1226039</c:v>
                </c:pt>
                <c:pt idx="12185">
                  <c:v>1226140</c:v>
                </c:pt>
                <c:pt idx="12186">
                  <c:v>1226241</c:v>
                </c:pt>
                <c:pt idx="12187">
                  <c:v>1226342</c:v>
                </c:pt>
                <c:pt idx="12188">
                  <c:v>1226443</c:v>
                </c:pt>
                <c:pt idx="12189">
                  <c:v>1226544</c:v>
                </c:pt>
                <c:pt idx="12190">
                  <c:v>1226645</c:v>
                </c:pt>
                <c:pt idx="12191">
                  <c:v>1226746</c:v>
                </c:pt>
                <c:pt idx="12192">
                  <c:v>1226847</c:v>
                </c:pt>
                <c:pt idx="12193">
                  <c:v>1226948</c:v>
                </c:pt>
                <c:pt idx="12194">
                  <c:v>1227049</c:v>
                </c:pt>
                <c:pt idx="12195">
                  <c:v>1227150</c:v>
                </c:pt>
                <c:pt idx="12196">
                  <c:v>1227251</c:v>
                </c:pt>
                <c:pt idx="12197">
                  <c:v>1227352</c:v>
                </c:pt>
                <c:pt idx="12198">
                  <c:v>1227453</c:v>
                </c:pt>
                <c:pt idx="12199">
                  <c:v>1227554</c:v>
                </c:pt>
                <c:pt idx="12200">
                  <c:v>1227655</c:v>
                </c:pt>
                <c:pt idx="12201">
                  <c:v>1227756</c:v>
                </c:pt>
                <c:pt idx="12202">
                  <c:v>1227857</c:v>
                </c:pt>
                <c:pt idx="12203">
                  <c:v>1227958</c:v>
                </c:pt>
                <c:pt idx="12204">
                  <c:v>1228059</c:v>
                </c:pt>
                <c:pt idx="12205">
                  <c:v>1228160</c:v>
                </c:pt>
                <c:pt idx="12206">
                  <c:v>1228261</c:v>
                </c:pt>
                <c:pt idx="12207">
                  <c:v>1228362</c:v>
                </c:pt>
                <c:pt idx="12208">
                  <c:v>1228463</c:v>
                </c:pt>
                <c:pt idx="12209">
                  <c:v>1228564</c:v>
                </c:pt>
                <c:pt idx="12210">
                  <c:v>1228665</c:v>
                </c:pt>
                <c:pt idx="12211">
                  <c:v>1228766</c:v>
                </c:pt>
                <c:pt idx="12212">
                  <c:v>1228867</c:v>
                </c:pt>
                <c:pt idx="12213">
                  <c:v>1228968</c:v>
                </c:pt>
                <c:pt idx="12214">
                  <c:v>1229069</c:v>
                </c:pt>
                <c:pt idx="12215">
                  <c:v>1229170</c:v>
                </c:pt>
                <c:pt idx="12216">
                  <c:v>1229271</c:v>
                </c:pt>
                <c:pt idx="12217">
                  <c:v>1229372</c:v>
                </c:pt>
                <c:pt idx="12218">
                  <c:v>1229473</c:v>
                </c:pt>
                <c:pt idx="12219">
                  <c:v>1229574</c:v>
                </c:pt>
                <c:pt idx="12220">
                  <c:v>1229675</c:v>
                </c:pt>
                <c:pt idx="12221">
                  <c:v>1229776</c:v>
                </c:pt>
                <c:pt idx="12222">
                  <c:v>1229877</c:v>
                </c:pt>
                <c:pt idx="12223">
                  <c:v>1229978</c:v>
                </c:pt>
                <c:pt idx="12224">
                  <c:v>1230079</c:v>
                </c:pt>
                <c:pt idx="12225">
                  <c:v>1230180</c:v>
                </c:pt>
                <c:pt idx="12226">
                  <c:v>1230281</c:v>
                </c:pt>
                <c:pt idx="12227">
                  <c:v>1230382</c:v>
                </c:pt>
                <c:pt idx="12228">
                  <c:v>1230483</c:v>
                </c:pt>
                <c:pt idx="12229">
                  <c:v>1230584</c:v>
                </c:pt>
                <c:pt idx="12230">
                  <c:v>1230685</c:v>
                </c:pt>
                <c:pt idx="12231">
                  <c:v>1230786</c:v>
                </c:pt>
                <c:pt idx="12232">
                  <c:v>1230887</c:v>
                </c:pt>
                <c:pt idx="12233">
                  <c:v>1230988</c:v>
                </c:pt>
                <c:pt idx="12234">
                  <c:v>1231089</c:v>
                </c:pt>
                <c:pt idx="12235">
                  <c:v>1231190</c:v>
                </c:pt>
                <c:pt idx="12236">
                  <c:v>1231291</c:v>
                </c:pt>
                <c:pt idx="12237">
                  <c:v>1231392</c:v>
                </c:pt>
                <c:pt idx="12238">
                  <c:v>1231493</c:v>
                </c:pt>
                <c:pt idx="12239">
                  <c:v>1231594</c:v>
                </c:pt>
                <c:pt idx="12240">
                  <c:v>1231695</c:v>
                </c:pt>
                <c:pt idx="12241">
                  <c:v>1231796</c:v>
                </c:pt>
                <c:pt idx="12242">
                  <c:v>1231897</c:v>
                </c:pt>
                <c:pt idx="12243">
                  <c:v>1231998</c:v>
                </c:pt>
                <c:pt idx="12244">
                  <c:v>1232099</c:v>
                </c:pt>
                <c:pt idx="12245">
                  <c:v>1232200</c:v>
                </c:pt>
                <c:pt idx="12246">
                  <c:v>1232301</c:v>
                </c:pt>
                <c:pt idx="12247">
                  <c:v>1232402</c:v>
                </c:pt>
                <c:pt idx="12248">
                  <c:v>1232503</c:v>
                </c:pt>
                <c:pt idx="12249">
                  <c:v>1232604</c:v>
                </c:pt>
                <c:pt idx="12250">
                  <c:v>1232705</c:v>
                </c:pt>
                <c:pt idx="12251">
                  <c:v>1232806</c:v>
                </c:pt>
                <c:pt idx="12252">
                  <c:v>1232907</c:v>
                </c:pt>
                <c:pt idx="12253">
                  <c:v>1233008</c:v>
                </c:pt>
                <c:pt idx="12254">
                  <c:v>1233109</c:v>
                </c:pt>
                <c:pt idx="12255">
                  <c:v>1233210</c:v>
                </c:pt>
                <c:pt idx="12256">
                  <c:v>1233311</c:v>
                </c:pt>
                <c:pt idx="12257">
                  <c:v>1233412</c:v>
                </c:pt>
                <c:pt idx="12258">
                  <c:v>1233513</c:v>
                </c:pt>
                <c:pt idx="12259">
                  <c:v>1233614</c:v>
                </c:pt>
                <c:pt idx="12260">
                  <c:v>1233715</c:v>
                </c:pt>
                <c:pt idx="12261">
                  <c:v>1233816</c:v>
                </c:pt>
                <c:pt idx="12262">
                  <c:v>1233917</c:v>
                </c:pt>
                <c:pt idx="12263">
                  <c:v>1234018</c:v>
                </c:pt>
                <c:pt idx="12264">
                  <c:v>1234119</c:v>
                </c:pt>
                <c:pt idx="12265">
                  <c:v>1234220</c:v>
                </c:pt>
                <c:pt idx="12266">
                  <c:v>1234321</c:v>
                </c:pt>
                <c:pt idx="12267">
                  <c:v>1234422</c:v>
                </c:pt>
                <c:pt idx="12268">
                  <c:v>1234523</c:v>
                </c:pt>
                <c:pt idx="12269">
                  <c:v>1234624</c:v>
                </c:pt>
                <c:pt idx="12270">
                  <c:v>1234725</c:v>
                </c:pt>
                <c:pt idx="12271">
                  <c:v>1234826</c:v>
                </c:pt>
                <c:pt idx="12272">
                  <c:v>1234927</c:v>
                </c:pt>
                <c:pt idx="12273">
                  <c:v>1235028</c:v>
                </c:pt>
                <c:pt idx="12274">
                  <c:v>1235129</c:v>
                </c:pt>
                <c:pt idx="12275">
                  <c:v>1235230</c:v>
                </c:pt>
                <c:pt idx="12276">
                  <c:v>1235331</c:v>
                </c:pt>
                <c:pt idx="12277">
                  <c:v>1235432</c:v>
                </c:pt>
                <c:pt idx="12278">
                  <c:v>1235533</c:v>
                </c:pt>
                <c:pt idx="12279">
                  <c:v>1235634</c:v>
                </c:pt>
                <c:pt idx="12280">
                  <c:v>1235735</c:v>
                </c:pt>
                <c:pt idx="12281">
                  <c:v>1235836</c:v>
                </c:pt>
                <c:pt idx="12282">
                  <c:v>1235937</c:v>
                </c:pt>
                <c:pt idx="12283">
                  <c:v>1236038</c:v>
                </c:pt>
                <c:pt idx="12284">
                  <c:v>1236139</c:v>
                </c:pt>
                <c:pt idx="12285">
                  <c:v>1236240</c:v>
                </c:pt>
                <c:pt idx="12286">
                  <c:v>1236341</c:v>
                </c:pt>
                <c:pt idx="12287">
                  <c:v>1236442</c:v>
                </c:pt>
                <c:pt idx="12288">
                  <c:v>1236543</c:v>
                </c:pt>
                <c:pt idx="12289">
                  <c:v>1236644</c:v>
                </c:pt>
                <c:pt idx="12290">
                  <c:v>1236745</c:v>
                </c:pt>
                <c:pt idx="12291">
                  <c:v>1236846</c:v>
                </c:pt>
                <c:pt idx="12292">
                  <c:v>1236947</c:v>
                </c:pt>
                <c:pt idx="12293">
                  <c:v>1237048</c:v>
                </c:pt>
                <c:pt idx="12294">
                  <c:v>1237149</c:v>
                </c:pt>
                <c:pt idx="12295">
                  <c:v>1237250</c:v>
                </c:pt>
                <c:pt idx="12296">
                  <c:v>1237351</c:v>
                </c:pt>
                <c:pt idx="12297">
                  <c:v>1237452</c:v>
                </c:pt>
                <c:pt idx="12298">
                  <c:v>1237553</c:v>
                </c:pt>
                <c:pt idx="12299">
                  <c:v>1237654</c:v>
                </c:pt>
                <c:pt idx="12300">
                  <c:v>1237755</c:v>
                </c:pt>
                <c:pt idx="12301">
                  <c:v>1237856</c:v>
                </c:pt>
                <c:pt idx="12302">
                  <c:v>1237957</c:v>
                </c:pt>
                <c:pt idx="12303">
                  <c:v>1238058</c:v>
                </c:pt>
                <c:pt idx="12304">
                  <c:v>1238159</c:v>
                </c:pt>
                <c:pt idx="12305">
                  <c:v>1238260</c:v>
                </c:pt>
                <c:pt idx="12306">
                  <c:v>1238361</c:v>
                </c:pt>
                <c:pt idx="12307">
                  <c:v>1238462</c:v>
                </c:pt>
                <c:pt idx="12308">
                  <c:v>1238563</c:v>
                </c:pt>
                <c:pt idx="12309">
                  <c:v>1238664</c:v>
                </c:pt>
                <c:pt idx="12310">
                  <c:v>1238765</c:v>
                </c:pt>
                <c:pt idx="12311">
                  <c:v>1238866</c:v>
                </c:pt>
                <c:pt idx="12312">
                  <c:v>1238967</c:v>
                </c:pt>
                <c:pt idx="12313">
                  <c:v>1239068</c:v>
                </c:pt>
                <c:pt idx="12314">
                  <c:v>1239169</c:v>
                </c:pt>
                <c:pt idx="12315">
                  <c:v>1239270</c:v>
                </c:pt>
                <c:pt idx="12316">
                  <c:v>1239371</c:v>
                </c:pt>
                <c:pt idx="12317">
                  <c:v>1239472</c:v>
                </c:pt>
                <c:pt idx="12318">
                  <c:v>1239573</c:v>
                </c:pt>
                <c:pt idx="12319">
                  <c:v>1239674</c:v>
                </c:pt>
                <c:pt idx="12320">
                  <c:v>1239775</c:v>
                </c:pt>
                <c:pt idx="12321">
                  <c:v>1239876</c:v>
                </c:pt>
                <c:pt idx="12322">
                  <c:v>1239977</c:v>
                </c:pt>
                <c:pt idx="12323">
                  <c:v>1240078</c:v>
                </c:pt>
                <c:pt idx="12324">
                  <c:v>1240179</c:v>
                </c:pt>
                <c:pt idx="12325">
                  <c:v>1240280</c:v>
                </c:pt>
                <c:pt idx="12326">
                  <c:v>1240381</c:v>
                </c:pt>
                <c:pt idx="12327">
                  <c:v>1240482</c:v>
                </c:pt>
                <c:pt idx="12328">
                  <c:v>1240583</c:v>
                </c:pt>
                <c:pt idx="12329">
                  <c:v>1240684</c:v>
                </c:pt>
                <c:pt idx="12330">
                  <c:v>1240785</c:v>
                </c:pt>
                <c:pt idx="12331">
                  <c:v>1240886</c:v>
                </c:pt>
                <c:pt idx="12332">
                  <c:v>1240987</c:v>
                </c:pt>
                <c:pt idx="12333">
                  <c:v>1241088</c:v>
                </c:pt>
                <c:pt idx="12334">
                  <c:v>1241189</c:v>
                </c:pt>
                <c:pt idx="12335">
                  <c:v>1241290</c:v>
                </c:pt>
                <c:pt idx="12336">
                  <c:v>1241391</c:v>
                </c:pt>
                <c:pt idx="12337">
                  <c:v>1241492</c:v>
                </c:pt>
                <c:pt idx="12338">
                  <c:v>1241593</c:v>
                </c:pt>
                <c:pt idx="12339">
                  <c:v>1241694</c:v>
                </c:pt>
                <c:pt idx="12340">
                  <c:v>1241795</c:v>
                </c:pt>
                <c:pt idx="12341">
                  <c:v>1241896</c:v>
                </c:pt>
                <c:pt idx="12342">
                  <c:v>1241997</c:v>
                </c:pt>
                <c:pt idx="12343">
                  <c:v>1242098</c:v>
                </c:pt>
                <c:pt idx="12344">
                  <c:v>1242199</c:v>
                </c:pt>
                <c:pt idx="12345">
                  <c:v>1242300</c:v>
                </c:pt>
                <c:pt idx="12346">
                  <c:v>1242401</c:v>
                </c:pt>
                <c:pt idx="12347">
                  <c:v>1242502</c:v>
                </c:pt>
                <c:pt idx="12348">
                  <c:v>1242603</c:v>
                </c:pt>
                <c:pt idx="12349">
                  <c:v>1242704</c:v>
                </c:pt>
                <c:pt idx="12350">
                  <c:v>1242805</c:v>
                </c:pt>
                <c:pt idx="12351">
                  <c:v>1242906</c:v>
                </c:pt>
                <c:pt idx="12352">
                  <c:v>1243007</c:v>
                </c:pt>
                <c:pt idx="12353">
                  <c:v>1243108</c:v>
                </c:pt>
                <c:pt idx="12354">
                  <c:v>1243209</c:v>
                </c:pt>
                <c:pt idx="12355">
                  <c:v>1243310</c:v>
                </c:pt>
                <c:pt idx="12356">
                  <c:v>1243411</c:v>
                </c:pt>
                <c:pt idx="12357">
                  <c:v>1243512</c:v>
                </c:pt>
                <c:pt idx="12358">
                  <c:v>1243613</c:v>
                </c:pt>
                <c:pt idx="12359">
                  <c:v>1243714</c:v>
                </c:pt>
                <c:pt idx="12360">
                  <c:v>1243815</c:v>
                </c:pt>
                <c:pt idx="12361">
                  <c:v>1243916</c:v>
                </c:pt>
                <c:pt idx="12362">
                  <c:v>1244017</c:v>
                </c:pt>
                <c:pt idx="12363">
                  <c:v>1244118</c:v>
                </c:pt>
                <c:pt idx="12364">
                  <c:v>1244219</c:v>
                </c:pt>
                <c:pt idx="12365">
                  <c:v>1244320</c:v>
                </c:pt>
                <c:pt idx="12366">
                  <c:v>1244421</c:v>
                </c:pt>
                <c:pt idx="12367">
                  <c:v>1244522</c:v>
                </c:pt>
                <c:pt idx="12368">
                  <c:v>1244623</c:v>
                </c:pt>
                <c:pt idx="12369">
                  <c:v>1244724</c:v>
                </c:pt>
                <c:pt idx="12370">
                  <c:v>1244825</c:v>
                </c:pt>
                <c:pt idx="12371">
                  <c:v>1244926</c:v>
                </c:pt>
                <c:pt idx="12372">
                  <c:v>1245027</c:v>
                </c:pt>
                <c:pt idx="12373">
                  <c:v>1245128</c:v>
                </c:pt>
                <c:pt idx="12374">
                  <c:v>1245229</c:v>
                </c:pt>
                <c:pt idx="12375">
                  <c:v>1245330</c:v>
                </c:pt>
                <c:pt idx="12376">
                  <c:v>1245431</c:v>
                </c:pt>
                <c:pt idx="12377">
                  <c:v>1245532</c:v>
                </c:pt>
                <c:pt idx="12378">
                  <c:v>1245633</c:v>
                </c:pt>
                <c:pt idx="12379">
                  <c:v>1245734</c:v>
                </c:pt>
                <c:pt idx="12380">
                  <c:v>1245835</c:v>
                </c:pt>
                <c:pt idx="12381">
                  <c:v>1245936</c:v>
                </c:pt>
                <c:pt idx="12382">
                  <c:v>1246037</c:v>
                </c:pt>
                <c:pt idx="12383">
                  <c:v>1246138</c:v>
                </c:pt>
                <c:pt idx="12384">
                  <c:v>1246239</c:v>
                </c:pt>
                <c:pt idx="12385">
                  <c:v>1246340</c:v>
                </c:pt>
                <c:pt idx="12386">
                  <c:v>1246441</c:v>
                </c:pt>
                <c:pt idx="12387">
                  <c:v>1246542</c:v>
                </c:pt>
                <c:pt idx="12388">
                  <c:v>1246643</c:v>
                </c:pt>
                <c:pt idx="12389">
                  <c:v>1246744</c:v>
                </c:pt>
                <c:pt idx="12390">
                  <c:v>1246845</c:v>
                </c:pt>
                <c:pt idx="12391">
                  <c:v>1246946</c:v>
                </c:pt>
                <c:pt idx="12392">
                  <c:v>1247047</c:v>
                </c:pt>
                <c:pt idx="12393">
                  <c:v>1247148</c:v>
                </c:pt>
                <c:pt idx="12394">
                  <c:v>1247249</c:v>
                </c:pt>
                <c:pt idx="12395">
                  <c:v>1247350</c:v>
                </c:pt>
                <c:pt idx="12396">
                  <c:v>1247451</c:v>
                </c:pt>
                <c:pt idx="12397">
                  <c:v>1247552</c:v>
                </c:pt>
                <c:pt idx="12398">
                  <c:v>1247653</c:v>
                </c:pt>
                <c:pt idx="12399">
                  <c:v>1247754</c:v>
                </c:pt>
                <c:pt idx="12400">
                  <c:v>1247855</c:v>
                </c:pt>
                <c:pt idx="12401">
                  <c:v>1247956</c:v>
                </c:pt>
                <c:pt idx="12402">
                  <c:v>1248057</c:v>
                </c:pt>
                <c:pt idx="12403">
                  <c:v>1248158</c:v>
                </c:pt>
                <c:pt idx="12404">
                  <c:v>1248259</c:v>
                </c:pt>
                <c:pt idx="12405">
                  <c:v>1248360</c:v>
                </c:pt>
                <c:pt idx="12406">
                  <c:v>1248461</c:v>
                </c:pt>
                <c:pt idx="12407">
                  <c:v>1248562</c:v>
                </c:pt>
                <c:pt idx="12408">
                  <c:v>1248663</c:v>
                </c:pt>
                <c:pt idx="12409">
                  <c:v>1248764</c:v>
                </c:pt>
                <c:pt idx="12410">
                  <c:v>1248865</c:v>
                </c:pt>
                <c:pt idx="12411">
                  <c:v>1248966</c:v>
                </c:pt>
                <c:pt idx="12412">
                  <c:v>1249067</c:v>
                </c:pt>
                <c:pt idx="12413">
                  <c:v>1249168</c:v>
                </c:pt>
                <c:pt idx="12414">
                  <c:v>1249269</c:v>
                </c:pt>
                <c:pt idx="12415">
                  <c:v>1249370</c:v>
                </c:pt>
                <c:pt idx="12416">
                  <c:v>1249471</c:v>
                </c:pt>
                <c:pt idx="12417">
                  <c:v>1249572</c:v>
                </c:pt>
                <c:pt idx="12418">
                  <c:v>1249673</c:v>
                </c:pt>
                <c:pt idx="12419">
                  <c:v>1249774</c:v>
                </c:pt>
                <c:pt idx="12420">
                  <c:v>1249875</c:v>
                </c:pt>
                <c:pt idx="12421">
                  <c:v>1249976</c:v>
                </c:pt>
                <c:pt idx="12422">
                  <c:v>1250077</c:v>
                </c:pt>
                <c:pt idx="12423">
                  <c:v>1250178</c:v>
                </c:pt>
                <c:pt idx="12424">
                  <c:v>1250279</c:v>
                </c:pt>
                <c:pt idx="12425">
                  <c:v>1250380</c:v>
                </c:pt>
                <c:pt idx="12426">
                  <c:v>1250481</c:v>
                </c:pt>
                <c:pt idx="12427">
                  <c:v>1250582</c:v>
                </c:pt>
                <c:pt idx="12428">
                  <c:v>1250683</c:v>
                </c:pt>
                <c:pt idx="12429">
                  <c:v>1250784</c:v>
                </c:pt>
                <c:pt idx="12430">
                  <c:v>1250885</c:v>
                </c:pt>
                <c:pt idx="12431">
                  <c:v>1250986</c:v>
                </c:pt>
                <c:pt idx="12432">
                  <c:v>1251087</c:v>
                </c:pt>
                <c:pt idx="12433">
                  <c:v>1251188</c:v>
                </c:pt>
                <c:pt idx="12434">
                  <c:v>1251289</c:v>
                </c:pt>
                <c:pt idx="12435">
                  <c:v>1251390</c:v>
                </c:pt>
                <c:pt idx="12436">
                  <c:v>1251491</c:v>
                </c:pt>
                <c:pt idx="12437">
                  <c:v>1251592</c:v>
                </c:pt>
                <c:pt idx="12438">
                  <c:v>1251693</c:v>
                </c:pt>
                <c:pt idx="12439">
                  <c:v>1251794</c:v>
                </c:pt>
                <c:pt idx="12440">
                  <c:v>1251895</c:v>
                </c:pt>
                <c:pt idx="12441">
                  <c:v>1251996</c:v>
                </c:pt>
                <c:pt idx="12442">
                  <c:v>1252097</c:v>
                </c:pt>
                <c:pt idx="12443">
                  <c:v>1252198</c:v>
                </c:pt>
                <c:pt idx="12444">
                  <c:v>1252299</c:v>
                </c:pt>
                <c:pt idx="12445">
                  <c:v>1252400</c:v>
                </c:pt>
                <c:pt idx="12446">
                  <c:v>1252501</c:v>
                </c:pt>
                <c:pt idx="12447">
                  <c:v>1252602</c:v>
                </c:pt>
                <c:pt idx="12448">
                  <c:v>1252703</c:v>
                </c:pt>
                <c:pt idx="12449">
                  <c:v>1252804</c:v>
                </c:pt>
                <c:pt idx="12450">
                  <c:v>1252905</c:v>
                </c:pt>
                <c:pt idx="12451">
                  <c:v>1253006</c:v>
                </c:pt>
                <c:pt idx="12452">
                  <c:v>1253107</c:v>
                </c:pt>
                <c:pt idx="12453">
                  <c:v>1253208</c:v>
                </c:pt>
                <c:pt idx="12454">
                  <c:v>1253309</c:v>
                </c:pt>
                <c:pt idx="12455">
                  <c:v>1253410</c:v>
                </c:pt>
                <c:pt idx="12456">
                  <c:v>1253511</c:v>
                </c:pt>
                <c:pt idx="12457">
                  <c:v>1253612</c:v>
                </c:pt>
                <c:pt idx="12458">
                  <c:v>1253713</c:v>
                </c:pt>
                <c:pt idx="12459">
                  <c:v>1253814</c:v>
                </c:pt>
                <c:pt idx="12460">
                  <c:v>1253915</c:v>
                </c:pt>
                <c:pt idx="12461">
                  <c:v>1254016</c:v>
                </c:pt>
                <c:pt idx="12462">
                  <c:v>1254117</c:v>
                </c:pt>
                <c:pt idx="12463">
                  <c:v>1254218</c:v>
                </c:pt>
                <c:pt idx="12464">
                  <c:v>1254319</c:v>
                </c:pt>
                <c:pt idx="12465">
                  <c:v>1254420</c:v>
                </c:pt>
                <c:pt idx="12466">
                  <c:v>1254521</c:v>
                </c:pt>
                <c:pt idx="12467">
                  <c:v>1254622</c:v>
                </c:pt>
                <c:pt idx="12468">
                  <c:v>1254723</c:v>
                </c:pt>
                <c:pt idx="12469">
                  <c:v>1254824</c:v>
                </c:pt>
                <c:pt idx="12470">
                  <c:v>1254925</c:v>
                </c:pt>
                <c:pt idx="12471">
                  <c:v>1255026</c:v>
                </c:pt>
                <c:pt idx="12472">
                  <c:v>1255127</c:v>
                </c:pt>
                <c:pt idx="12473">
                  <c:v>1255228</c:v>
                </c:pt>
                <c:pt idx="12474">
                  <c:v>1255329</c:v>
                </c:pt>
                <c:pt idx="12475">
                  <c:v>1255430</c:v>
                </c:pt>
                <c:pt idx="12476">
                  <c:v>1255531</c:v>
                </c:pt>
                <c:pt idx="12477">
                  <c:v>1255632</c:v>
                </c:pt>
                <c:pt idx="12478">
                  <c:v>1255733</c:v>
                </c:pt>
                <c:pt idx="12479">
                  <c:v>1255834</c:v>
                </c:pt>
                <c:pt idx="12480">
                  <c:v>1255935</c:v>
                </c:pt>
                <c:pt idx="12481">
                  <c:v>1256036</c:v>
                </c:pt>
                <c:pt idx="12482">
                  <c:v>1256137</c:v>
                </c:pt>
                <c:pt idx="12483">
                  <c:v>1256238</c:v>
                </c:pt>
                <c:pt idx="12484">
                  <c:v>1256339</c:v>
                </c:pt>
                <c:pt idx="12485">
                  <c:v>1256440</c:v>
                </c:pt>
                <c:pt idx="12486">
                  <c:v>1256541</c:v>
                </c:pt>
                <c:pt idx="12487">
                  <c:v>1256642</c:v>
                </c:pt>
                <c:pt idx="12488">
                  <c:v>1256743</c:v>
                </c:pt>
                <c:pt idx="12489">
                  <c:v>1256844</c:v>
                </c:pt>
                <c:pt idx="12490">
                  <c:v>1256945</c:v>
                </c:pt>
                <c:pt idx="12491">
                  <c:v>1257046</c:v>
                </c:pt>
                <c:pt idx="12492">
                  <c:v>1257147</c:v>
                </c:pt>
                <c:pt idx="12493">
                  <c:v>1257248</c:v>
                </c:pt>
                <c:pt idx="12494">
                  <c:v>1257349</c:v>
                </c:pt>
                <c:pt idx="12495">
                  <c:v>1257450</c:v>
                </c:pt>
                <c:pt idx="12496">
                  <c:v>1257551</c:v>
                </c:pt>
                <c:pt idx="12497">
                  <c:v>1257652</c:v>
                </c:pt>
                <c:pt idx="12498">
                  <c:v>1257753</c:v>
                </c:pt>
                <c:pt idx="12499">
                  <c:v>1257854</c:v>
                </c:pt>
                <c:pt idx="12500">
                  <c:v>1257955</c:v>
                </c:pt>
                <c:pt idx="12501">
                  <c:v>1258056</c:v>
                </c:pt>
                <c:pt idx="12502">
                  <c:v>1258157</c:v>
                </c:pt>
                <c:pt idx="12503">
                  <c:v>1258258</c:v>
                </c:pt>
                <c:pt idx="12504">
                  <c:v>1258359</c:v>
                </c:pt>
                <c:pt idx="12505">
                  <c:v>1258460</c:v>
                </c:pt>
                <c:pt idx="12506">
                  <c:v>1258561</c:v>
                </c:pt>
                <c:pt idx="12507">
                  <c:v>1258662</c:v>
                </c:pt>
                <c:pt idx="12508">
                  <c:v>1258763</c:v>
                </c:pt>
                <c:pt idx="12509">
                  <c:v>1258864</c:v>
                </c:pt>
                <c:pt idx="12510">
                  <c:v>1258965</c:v>
                </c:pt>
                <c:pt idx="12511">
                  <c:v>1259066</c:v>
                </c:pt>
                <c:pt idx="12512">
                  <c:v>1259167</c:v>
                </c:pt>
                <c:pt idx="12513">
                  <c:v>1259268</c:v>
                </c:pt>
                <c:pt idx="12514">
                  <c:v>1259369</c:v>
                </c:pt>
                <c:pt idx="12515">
                  <c:v>1259470</c:v>
                </c:pt>
                <c:pt idx="12516">
                  <c:v>1259571</c:v>
                </c:pt>
                <c:pt idx="12517">
                  <c:v>1259672</c:v>
                </c:pt>
                <c:pt idx="12518">
                  <c:v>1259773</c:v>
                </c:pt>
                <c:pt idx="12519">
                  <c:v>1259874</c:v>
                </c:pt>
                <c:pt idx="12520">
                  <c:v>1259975</c:v>
                </c:pt>
                <c:pt idx="12521">
                  <c:v>1260076</c:v>
                </c:pt>
                <c:pt idx="12522">
                  <c:v>1260177</c:v>
                </c:pt>
                <c:pt idx="12523">
                  <c:v>1260278</c:v>
                </c:pt>
                <c:pt idx="12524">
                  <c:v>1260379</c:v>
                </c:pt>
                <c:pt idx="12525">
                  <c:v>1260480</c:v>
                </c:pt>
                <c:pt idx="12526">
                  <c:v>1260581</c:v>
                </c:pt>
                <c:pt idx="12527">
                  <c:v>1260682</c:v>
                </c:pt>
                <c:pt idx="12528">
                  <c:v>1260783</c:v>
                </c:pt>
                <c:pt idx="12529">
                  <c:v>1260884</c:v>
                </c:pt>
                <c:pt idx="12530">
                  <c:v>1260985</c:v>
                </c:pt>
                <c:pt idx="12531">
                  <c:v>1261086</c:v>
                </c:pt>
                <c:pt idx="12532">
                  <c:v>1261187</c:v>
                </c:pt>
                <c:pt idx="12533">
                  <c:v>1261288</c:v>
                </c:pt>
                <c:pt idx="12534">
                  <c:v>1261389</c:v>
                </c:pt>
                <c:pt idx="12535">
                  <c:v>1261490</c:v>
                </c:pt>
                <c:pt idx="12536">
                  <c:v>1261591</c:v>
                </c:pt>
                <c:pt idx="12537">
                  <c:v>1261692</c:v>
                </c:pt>
                <c:pt idx="12538">
                  <c:v>1261793</c:v>
                </c:pt>
                <c:pt idx="12539">
                  <c:v>1261894</c:v>
                </c:pt>
                <c:pt idx="12540">
                  <c:v>1261995</c:v>
                </c:pt>
                <c:pt idx="12541">
                  <c:v>1262096</c:v>
                </c:pt>
                <c:pt idx="12542">
                  <c:v>1262197</c:v>
                </c:pt>
                <c:pt idx="12543">
                  <c:v>1262298</c:v>
                </c:pt>
                <c:pt idx="12544">
                  <c:v>1262399</c:v>
                </c:pt>
                <c:pt idx="12545">
                  <c:v>1262500</c:v>
                </c:pt>
                <c:pt idx="12546">
                  <c:v>1262601</c:v>
                </c:pt>
                <c:pt idx="12547">
                  <c:v>1262702</c:v>
                </c:pt>
                <c:pt idx="12548">
                  <c:v>1262803</c:v>
                </c:pt>
                <c:pt idx="12549">
                  <c:v>1262904</c:v>
                </c:pt>
                <c:pt idx="12550">
                  <c:v>1263005</c:v>
                </c:pt>
                <c:pt idx="12551">
                  <c:v>1263106</c:v>
                </c:pt>
                <c:pt idx="12552">
                  <c:v>1263207</c:v>
                </c:pt>
                <c:pt idx="12553">
                  <c:v>1263308</c:v>
                </c:pt>
                <c:pt idx="12554">
                  <c:v>1263409</c:v>
                </c:pt>
                <c:pt idx="12555">
                  <c:v>1263510</c:v>
                </c:pt>
                <c:pt idx="12556">
                  <c:v>1263611</c:v>
                </c:pt>
                <c:pt idx="12557">
                  <c:v>1263712</c:v>
                </c:pt>
                <c:pt idx="12558">
                  <c:v>1263813</c:v>
                </c:pt>
                <c:pt idx="12559">
                  <c:v>1263914</c:v>
                </c:pt>
                <c:pt idx="12560">
                  <c:v>1264015</c:v>
                </c:pt>
                <c:pt idx="12561">
                  <c:v>1264116</c:v>
                </c:pt>
                <c:pt idx="12562">
                  <c:v>1264217</c:v>
                </c:pt>
                <c:pt idx="12563">
                  <c:v>1264318</c:v>
                </c:pt>
                <c:pt idx="12564">
                  <c:v>1264419</c:v>
                </c:pt>
                <c:pt idx="12565">
                  <c:v>1264520</c:v>
                </c:pt>
                <c:pt idx="12566">
                  <c:v>1264621</c:v>
                </c:pt>
                <c:pt idx="12567">
                  <c:v>1264722</c:v>
                </c:pt>
                <c:pt idx="12568">
                  <c:v>1264823</c:v>
                </c:pt>
                <c:pt idx="12569">
                  <c:v>1264924</c:v>
                </c:pt>
                <c:pt idx="12570">
                  <c:v>1265025</c:v>
                </c:pt>
                <c:pt idx="12571">
                  <c:v>1265126</c:v>
                </c:pt>
                <c:pt idx="12572">
                  <c:v>1265227</c:v>
                </c:pt>
                <c:pt idx="12573">
                  <c:v>1265328</c:v>
                </c:pt>
                <c:pt idx="12574">
                  <c:v>1265429</c:v>
                </c:pt>
                <c:pt idx="12575">
                  <c:v>1265530</c:v>
                </c:pt>
                <c:pt idx="12576">
                  <c:v>1265631</c:v>
                </c:pt>
                <c:pt idx="12577">
                  <c:v>1265732</c:v>
                </c:pt>
                <c:pt idx="12578">
                  <c:v>1265833</c:v>
                </c:pt>
                <c:pt idx="12579">
                  <c:v>1265934</c:v>
                </c:pt>
                <c:pt idx="12580">
                  <c:v>1266035</c:v>
                </c:pt>
                <c:pt idx="12581">
                  <c:v>1266136</c:v>
                </c:pt>
                <c:pt idx="12582">
                  <c:v>1266237</c:v>
                </c:pt>
                <c:pt idx="12583">
                  <c:v>1266338</c:v>
                </c:pt>
                <c:pt idx="12584">
                  <c:v>1266439</c:v>
                </c:pt>
                <c:pt idx="12585">
                  <c:v>1266540</c:v>
                </c:pt>
                <c:pt idx="12586">
                  <c:v>1266641</c:v>
                </c:pt>
                <c:pt idx="12587">
                  <c:v>1266742</c:v>
                </c:pt>
                <c:pt idx="12588">
                  <c:v>1266843</c:v>
                </c:pt>
                <c:pt idx="12589">
                  <c:v>1266944</c:v>
                </c:pt>
                <c:pt idx="12590">
                  <c:v>1267045</c:v>
                </c:pt>
                <c:pt idx="12591">
                  <c:v>1267146</c:v>
                </c:pt>
                <c:pt idx="12592">
                  <c:v>1267247</c:v>
                </c:pt>
                <c:pt idx="12593">
                  <c:v>1267348</c:v>
                </c:pt>
                <c:pt idx="12594">
                  <c:v>1267449</c:v>
                </c:pt>
                <c:pt idx="12595">
                  <c:v>1267550</c:v>
                </c:pt>
                <c:pt idx="12596">
                  <c:v>1267651</c:v>
                </c:pt>
                <c:pt idx="12597">
                  <c:v>1267752</c:v>
                </c:pt>
                <c:pt idx="12598">
                  <c:v>1267853</c:v>
                </c:pt>
                <c:pt idx="12599">
                  <c:v>1267954</c:v>
                </c:pt>
                <c:pt idx="12600">
                  <c:v>1268055</c:v>
                </c:pt>
                <c:pt idx="12601">
                  <c:v>1268156</c:v>
                </c:pt>
                <c:pt idx="12602">
                  <c:v>1268257</c:v>
                </c:pt>
                <c:pt idx="12603">
                  <c:v>1268358</c:v>
                </c:pt>
                <c:pt idx="12604">
                  <c:v>1268459</c:v>
                </c:pt>
                <c:pt idx="12605">
                  <c:v>1268560</c:v>
                </c:pt>
                <c:pt idx="12606">
                  <c:v>1268661</c:v>
                </c:pt>
                <c:pt idx="12607">
                  <c:v>1268762</c:v>
                </c:pt>
                <c:pt idx="12608">
                  <c:v>1268863</c:v>
                </c:pt>
                <c:pt idx="12609">
                  <c:v>1268964</c:v>
                </c:pt>
                <c:pt idx="12610">
                  <c:v>1269065</c:v>
                </c:pt>
                <c:pt idx="12611">
                  <c:v>1269166</c:v>
                </c:pt>
                <c:pt idx="12612">
                  <c:v>1269267</c:v>
                </c:pt>
                <c:pt idx="12613">
                  <c:v>1269368</c:v>
                </c:pt>
                <c:pt idx="12614">
                  <c:v>1269469</c:v>
                </c:pt>
                <c:pt idx="12615">
                  <c:v>1269570</c:v>
                </c:pt>
                <c:pt idx="12616">
                  <c:v>1269671</c:v>
                </c:pt>
                <c:pt idx="12617">
                  <c:v>1269772</c:v>
                </c:pt>
                <c:pt idx="12618">
                  <c:v>1269873</c:v>
                </c:pt>
                <c:pt idx="12619">
                  <c:v>1269974</c:v>
                </c:pt>
                <c:pt idx="12620">
                  <c:v>1270075</c:v>
                </c:pt>
                <c:pt idx="12621">
                  <c:v>1270176</c:v>
                </c:pt>
                <c:pt idx="12622">
                  <c:v>1270277</c:v>
                </c:pt>
                <c:pt idx="12623">
                  <c:v>1270378</c:v>
                </c:pt>
                <c:pt idx="12624">
                  <c:v>1270479</c:v>
                </c:pt>
                <c:pt idx="12625">
                  <c:v>1270580</c:v>
                </c:pt>
                <c:pt idx="12626">
                  <c:v>1270681</c:v>
                </c:pt>
                <c:pt idx="12627">
                  <c:v>1270782</c:v>
                </c:pt>
                <c:pt idx="12628">
                  <c:v>1270883</c:v>
                </c:pt>
                <c:pt idx="12629">
                  <c:v>1270984</c:v>
                </c:pt>
                <c:pt idx="12630">
                  <c:v>1271085</c:v>
                </c:pt>
                <c:pt idx="12631">
                  <c:v>1271186</c:v>
                </c:pt>
                <c:pt idx="12632">
                  <c:v>1271287</c:v>
                </c:pt>
                <c:pt idx="12633">
                  <c:v>1271388</c:v>
                </c:pt>
                <c:pt idx="12634">
                  <c:v>1271489</c:v>
                </c:pt>
                <c:pt idx="12635">
                  <c:v>1271590</c:v>
                </c:pt>
                <c:pt idx="12636">
                  <c:v>1271691</c:v>
                </c:pt>
                <c:pt idx="12637">
                  <c:v>1271792</c:v>
                </c:pt>
                <c:pt idx="12638">
                  <c:v>1271893</c:v>
                </c:pt>
                <c:pt idx="12639">
                  <c:v>1271994</c:v>
                </c:pt>
                <c:pt idx="12640">
                  <c:v>1272095</c:v>
                </c:pt>
                <c:pt idx="12641">
                  <c:v>1272196</c:v>
                </c:pt>
                <c:pt idx="12642">
                  <c:v>1272297</c:v>
                </c:pt>
                <c:pt idx="12643">
                  <c:v>1272398</c:v>
                </c:pt>
                <c:pt idx="12644">
                  <c:v>1272499</c:v>
                </c:pt>
                <c:pt idx="12645">
                  <c:v>1272600</c:v>
                </c:pt>
                <c:pt idx="12646">
                  <c:v>1272701</c:v>
                </c:pt>
                <c:pt idx="12647">
                  <c:v>1272802</c:v>
                </c:pt>
                <c:pt idx="12648">
                  <c:v>1272903</c:v>
                </c:pt>
                <c:pt idx="12649">
                  <c:v>1273004</c:v>
                </c:pt>
                <c:pt idx="12650">
                  <c:v>1273105</c:v>
                </c:pt>
                <c:pt idx="12651">
                  <c:v>1273206</c:v>
                </c:pt>
                <c:pt idx="12652">
                  <c:v>1273307</c:v>
                </c:pt>
                <c:pt idx="12653">
                  <c:v>1273408</c:v>
                </c:pt>
                <c:pt idx="12654">
                  <c:v>1273509</c:v>
                </c:pt>
                <c:pt idx="12655">
                  <c:v>1273610</c:v>
                </c:pt>
                <c:pt idx="12656">
                  <c:v>1273711</c:v>
                </c:pt>
                <c:pt idx="12657">
                  <c:v>1273812</c:v>
                </c:pt>
                <c:pt idx="12658">
                  <c:v>1273913</c:v>
                </c:pt>
                <c:pt idx="12659">
                  <c:v>1274014</c:v>
                </c:pt>
                <c:pt idx="12660">
                  <c:v>1274115</c:v>
                </c:pt>
                <c:pt idx="12661">
                  <c:v>1274216</c:v>
                </c:pt>
                <c:pt idx="12662">
                  <c:v>1274317</c:v>
                </c:pt>
                <c:pt idx="12663">
                  <c:v>1274418</c:v>
                </c:pt>
                <c:pt idx="12664">
                  <c:v>1274519</c:v>
                </c:pt>
                <c:pt idx="12665">
                  <c:v>1274620</c:v>
                </c:pt>
                <c:pt idx="12666">
                  <c:v>1274721</c:v>
                </c:pt>
                <c:pt idx="12667">
                  <c:v>1274822</c:v>
                </c:pt>
                <c:pt idx="12668">
                  <c:v>1274923</c:v>
                </c:pt>
                <c:pt idx="12669">
                  <c:v>1275024</c:v>
                </c:pt>
                <c:pt idx="12670">
                  <c:v>1275125</c:v>
                </c:pt>
                <c:pt idx="12671">
                  <c:v>1275226</c:v>
                </c:pt>
                <c:pt idx="12672">
                  <c:v>1275327</c:v>
                </c:pt>
                <c:pt idx="12673">
                  <c:v>1275428</c:v>
                </c:pt>
                <c:pt idx="12674">
                  <c:v>1275529</c:v>
                </c:pt>
                <c:pt idx="12675">
                  <c:v>1275630</c:v>
                </c:pt>
                <c:pt idx="12676">
                  <c:v>1275731</c:v>
                </c:pt>
                <c:pt idx="12677">
                  <c:v>1275832</c:v>
                </c:pt>
                <c:pt idx="12678">
                  <c:v>1275933</c:v>
                </c:pt>
                <c:pt idx="12679">
                  <c:v>1276034</c:v>
                </c:pt>
                <c:pt idx="12680">
                  <c:v>1276135</c:v>
                </c:pt>
                <c:pt idx="12681">
                  <c:v>1276236</c:v>
                </c:pt>
                <c:pt idx="12682">
                  <c:v>1276337</c:v>
                </c:pt>
                <c:pt idx="12683">
                  <c:v>1276438</c:v>
                </c:pt>
                <c:pt idx="12684">
                  <c:v>1276539</c:v>
                </c:pt>
                <c:pt idx="12685">
                  <c:v>1276640</c:v>
                </c:pt>
                <c:pt idx="12686">
                  <c:v>1276741</c:v>
                </c:pt>
                <c:pt idx="12687">
                  <c:v>1276842</c:v>
                </c:pt>
                <c:pt idx="12688">
                  <c:v>1276943</c:v>
                </c:pt>
                <c:pt idx="12689">
                  <c:v>1277044</c:v>
                </c:pt>
                <c:pt idx="12690">
                  <c:v>1277145</c:v>
                </c:pt>
                <c:pt idx="12691">
                  <c:v>1277246</c:v>
                </c:pt>
                <c:pt idx="12692">
                  <c:v>1277347</c:v>
                </c:pt>
                <c:pt idx="12693">
                  <c:v>1277448</c:v>
                </c:pt>
                <c:pt idx="12694">
                  <c:v>1277549</c:v>
                </c:pt>
                <c:pt idx="12695">
                  <c:v>1277650</c:v>
                </c:pt>
                <c:pt idx="12696">
                  <c:v>1277751</c:v>
                </c:pt>
                <c:pt idx="12697">
                  <c:v>1277852</c:v>
                </c:pt>
                <c:pt idx="12698">
                  <c:v>1277953</c:v>
                </c:pt>
                <c:pt idx="12699">
                  <c:v>1278054</c:v>
                </c:pt>
                <c:pt idx="12700">
                  <c:v>1278155</c:v>
                </c:pt>
                <c:pt idx="12701">
                  <c:v>1278256</c:v>
                </c:pt>
                <c:pt idx="12702">
                  <c:v>1278357</c:v>
                </c:pt>
                <c:pt idx="12703">
                  <c:v>1278458</c:v>
                </c:pt>
                <c:pt idx="12704">
                  <c:v>1278559</c:v>
                </c:pt>
                <c:pt idx="12705">
                  <c:v>1278660</c:v>
                </c:pt>
                <c:pt idx="12706">
                  <c:v>1278761</c:v>
                </c:pt>
                <c:pt idx="12707">
                  <c:v>1278862</c:v>
                </c:pt>
                <c:pt idx="12708">
                  <c:v>1278963</c:v>
                </c:pt>
                <c:pt idx="12709">
                  <c:v>1279064</c:v>
                </c:pt>
                <c:pt idx="12710">
                  <c:v>1279165</c:v>
                </c:pt>
                <c:pt idx="12711">
                  <c:v>1279266</c:v>
                </c:pt>
                <c:pt idx="12712">
                  <c:v>1279367</c:v>
                </c:pt>
                <c:pt idx="12713">
                  <c:v>1279468</c:v>
                </c:pt>
                <c:pt idx="12714">
                  <c:v>1279569</c:v>
                </c:pt>
                <c:pt idx="12715">
                  <c:v>1279670</c:v>
                </c:pt>
                <c:pt idx="12716">
                  <c:v>1279771</c:v>
                </c:pt>
                <c:pt idx="12717">
                  <c:v>1279872</c:v>
                </c:pt>
                <c:pt idx="12718">
                  <c:v>1279973</c:v>
                </c:pt>
                <c:pt idx="12719">
                  <c:v>1280074</c:v>
                </c:pt>
                <c:pt idx="12720">
                  <c:v>1280175</c:v>
                </c:pt>
                <c:pt idx="12721">
                  <c:v>1280276</c:v>
                </c:pt>
                <c:pt idx="12722">
                  <c:v>1280377</c:v>
                </c:pt>
                <c:pt idx="12723">
                  <c:v>1280478</c:v>
                </c:pt>
                <c:pt idx="12724">
                  <c:v>1280579</c:v>
                </c:pt>
                <c:pt idx="12725">
                  <c:v>1280680</c:v>
                </c:pt>
                <c:pt idx="12726">
                  <c:v>1280781</c:v>
                </c:pt>
                <c:pt idx="12727">
                  <c:v>1280882</c:v>
                </c:pt>
                <c:pt idx="12728">
                  <c:v>1280983</c:v>
                </c:pt>
                <c:pt idx="12729">
                  <c:v>1281084</c:v>
                </c:pt>
                <c:pt idx="12730">
                  <c:v>1281185</c:v>
                </c:pt>
                <c:pt idx="12731">
                  <c:v>1281286</c:v>
                </c:pt>
                <c:pt idx="12732">
                  <c:v>1281387</c:v>
                </c:pt>
                <c:pt idx="12733">
                  <c:v>1281488</c:v>
                </c:pt>
                <c:pt idx="12734">
                  <c:v>1281589</c:v>
                </c:pt>
                <c:pt idx="12735">
                  <c:v>1281690</c:v>
                </c:pt>
                <c:pt idx="12736">
                  <c:v>1281791</c:v>
                </c:pt>
                <c:pt idx="12737">
                  <c:v>1281892</c:v>
                </c:pt>
                <c:pt idx="12738">
                  <c:v>1281993</c:v>
                </c:pt>
                <c:pt idx="12739">
                  <c:v>1282094</c:v>
                </c:pt>
                <c:pt idx="12740">
                  <c:v>1282195</c:v>
                </c:pt>
                <c:pt idx="12741">
                  <c:v>1282296</c:v>
                </c:pt>
                <c:pt idx="12742">
                  <c:v>1282397</c:v>
                </c:pt>
                <c:pt idx="12743">
                  <c:v>1282498</c:v>
                </c:pt>
                <c:pt idx="12744">
                  <c:v>1282599</c:v>
                </c:pt>
                <c:pt idx="12745">
                  <c:v>1282700</c:v>
                </c:pt>
                <c:pt idx="12746">
                  <c:v>1282801</c:v>
                </c:pt>
                <c:pt idx="12747">
                  <c:v>1282902</c:v>
                </c:pt>
                <c:pt idx="12748">
                  <c:v>1283003</c:v>
                </c:pt>
                <c:pt idx="12749">
                  <c:v>1283104</c:v>
                </c:pt>
                <c:pt idx="12750">
                  <c:v>1283205</c:v>
                </c:pt>
                <c:pt idx="12751">
                  <c:v>1283306</c:v>
                </c:pt>
                <c:pt idx="12752">
                  <c:v>1283407</c:v>
                </c:pt>
                <c:pt idx="12753">
                  <c:v>1283508</c:v>
                </c:pt>
                <c:pt idx="12754">
                  <c:v>1283609</c:v>
                </c:pt>
                <c:pt idx="12755">
                  <c:v>1283710</c:v>
                </c:pt>
                <c:pt idx="12756">
                  <c:v>1283811</c:v>
                </c:pt>
                <c:pt idx="12757">
                  <c:v>1283912</c:v>
                </c:pt>
                <c:pt idx="12758">
                  <c:v>1284013</c:v>
                </c:pt>
                <c:pt idx="12759">
                  <c:v>1284114</c:v>
                </c:pt>
                <c:pt idx="12760">
                  <c:v>1284215</c:v>
                </c:pt>
                <c:pt idx="12761">
                  <c:v>1284316</c:v>
                </c:pt>
                <c:pt idx="12762">
                  <c:v>1284417</c:v>
                </c:pt>
                <c:pt idx="12763">
                  <c:v>1284518</c:v>
                </c:pt>
                <c:pt idx="12764">
                  <c:v>1284619</c:v>
                </c:pt>
                <c:pt idx="12765">
                  <c:v>1284720</c:v>
                </c:pt>
                <c:pt idx="12766">
                  <c:v>1284821</c:v>
                </c:pt>
                <c:pt idx="12767">
                  <c:v>1284922</c:v>
                </c:pt>
                <c:pt idx="12768">
                  <c:v>1285023</c:v>
                </c:pt>
                <c:pt idx="12769">
                  <c:v>1285124</c:v>
                </c:pt>
                <c:pt idx="12770">
                  <c:v>1285225</c:v>
                </c:pt>
                <c:pt idx="12771">
                  <c:v>1285326</c:v>
                </c:pt>
                <c:pt idx="12772">
                  <c:v>1285427</c:v>
                </c:pt>
                <c:pt idx="12773">
                  <c:v>1285528</c:v>
                </c:pt>
                <c:pt idx="12774">
                  <c:v>1285629</c:v>
                </c:pt>
                <c:pt idx="12775">
                  <c:v>1285730</c:v>
                </c:pt>
                <c:pt idx="12776">
                  <c:v>1285831</c:v>
                </c:pt>
                <c:pt idx="12777">
                  <c:v>1285932</c:v>
                </c:pt>
                <c:pt idx="12778">
                  <c:v>1286033</c:v>
                </c:pt>
                <c:pt idx="12779">
                  <c:v>1286134</c:v>
                </c:pt>
                <c:pt idx="12780">
                  <c:v>1286235</c:v>
                </c:pt>
                <c:pt idx="12781">
                  <c:v>1286336</c:v>
                </c:pt>
                <c:pt idx="12782">
                  <c:v>1286437</c:v>
                </c:pt>
                <c:pt idx="12783">
                  <c:v>1286538</c:v>
                </c:pt>
                <c:pt idx="12784">
                  <c:v>1286639</c:v>
                </c:pt>
                <c:pt idx="12785">
                  <c:v>1286740</c:v>
                </c:pt>
                <c:pt idx="12786">
                  <c:v>1286841</c:v>
                </c:pt>
                <c:pt idx="12787">
                  <c:v>1286942</c:v>
                </c:pt>
                <c:pt idx="12788">
                  <c:v>1287043</c:v>
                </c:pt>
                <c:pt idx="12789">
                  <c:v>1287144</c:v>
                </c:pt>
                <c:pt idx="12790">
                  <c:v>1287245</c:v>
                </c:pt>
                <c:pt idx="12791">
                  <c:v>1287346</c:v>
                </c:pt>
                <c:pt idx="12792">
                  <c:v>1287447</c:v>
                </c:pt>
                <c:pt idx="12793">
                  <c:v>1287548</c:v>
                </c:pt>
                <c:pt idx="12794">
                  <c:v>1287649</c:v>
                </c:pt>
                <c:pt idx="12795">
                  <c:v>1287750</c:v>
                </c:pt>
                <c:pt idx="12796">
                  <c:v>1287851</c:v>
                </c:pt>
                <c:pt idx="12797">
                  <c:v>1287952</c:v>
                </c:pt>
                <c:pt idx="12798">
                  <c:v>1288053</c:v>
                </c:pt>
                <c:pt idx="12799">
                  <c:v>1288154</c:v>
                </c:pt>
                <c:pt idx="12800">
                  <c:v>1288255</c:v>
                </c:pt>
                <c:pt idx="12801">
                  <c:v>1288356</c:v>
                </c:pt>
                <c:pt idx="12802">
                  <c:v>1288457</c:v>
                </c:pt>
                <c:pt idx="12803">
                  <c:v>1288558</c:v>
                </c:pt>
                <c:pt idx="12804">
                  <c:v>1288659</c:v>
                </c:pt>
                <c:pt idx="12805">
                  <c:v>1288760</c:v>
                </c:pt>
                <c:pt idx="12806">
                  <c:v>1288861</c:v>
                </c:pt>
                <c:pt idx="12807">
                  <c:v>1288962</c:v>
                </c:pt>
                <c:pt idx="12808">
                  <c:v>1289063</c:v>
                </c:pt>
                <c:pt idx="12809">
                  <c:v>1289164</c:v>
                </c:pt>
                <c:pt idx="12810">
                  <c:v>1289265</c:v>
                </c:pt>
                <c:pt idx="12811">
                  <c:v>1289366</c:v>
                </c:pt>
                <c:pt idx="12812">
                  <c:v>1289467</c:v>
                </c:pt>
                <c:pt idx="12813">
                  <c:v>1289568</c:v>
                </c:pt>
                <c:pt idx="12814">
                  <c:v>1289669</c:v>
                </c:pt>
                <c:pt idx="12815">
                  <c:v>1289770</c:v>
                </c:pt>
                <c:pt idx="12816">
                  <c:v>1289871</c:v>
                </c:pt>
                <c:pt idx="12817">
                  <c:v>1289972</c:v>
                </c:pt>
                <c:pt idx="12818">
                  <c:v>1290073</c:v>
                </c:pt>
                <c:pt idx="12819">
                  <c:v>1290174</c:v>
                </c:pt>
                <c:pt idx="12820">
                  <c:v>1290275</c:v>
                </c:pt>
                <c:pt idx="12821">
                  <c:v>1290376</c:v>
                </c:pt>
                <c:pt idx="12822">
                  <c:v>1290477</c:v>
                </c:pt>
                <c:pt idx="12823">
                  <c:v>1290578</c:v>
                </c:pt>
                <c:pt idx="12824">
                  <c:v>1290679</c:v>
                </c:pt>
                <c:pt idx="12825">
                  <c:v>1290780</c:v>
                </c:pt>
                <c:pt idx="12826">
                  <c:v>1290881</c:v>
                </c:pt>
                <c:pt idx="12827">
                  <c:v>1290982</c:v>
                </c:pt>
                <c:pt idx="12828">
                  <c:v>1291083</c:v>
                </c:pt>
                <c:pt idx="12829">
                  <c:v>1291184</c:v>
                </c:pt>
                <c:pt idx="12830">
                  <c:v>1291285</c:v>
                </c:pt>
                <c:pt idx="12831">
                  <c:v>1291386</c:v>
                </c:pt>
                <c:pt idx="12832">
                  <c:v>1291487</c:v>
                </c:pt>
                <c:pt idx="12833">
                  <c:v>1291588</c:v>
                </c:pt>
                <c:pt idx="12834">
                  <c:v>1291689</c:v>
                </c:pt>
                <c:pt idx="12835">
                  <c:v>1291790</c:v>
                </c:pt>
                <c:pt idx="12836">
                  <c:v>1291891</c:v>
                </c:pt>
                <c:pt idx="12837">
                  <c:v>1291992</c:v>
                </c:pt>
                <c:pt idx="12838">
                  <c:v>1292093</c:v>
                </c:pt>
                <c:pt idx="12839">
                  <c:v>1292194</c:v>
                </c:pt>
                <c:pt idx="12840">
                  <c:v>1292295</c:v>
                </c:pt>
                <c:pt idx="12841">
                  <c:v>1292396</c:v>
                </c:pt>
                <c:pt idx="12842">
                  <c:v>1292497</c:v>
                </c:pt>
                <c:pt idx="12843">
                  <c:v>1292598</c:v>
                </c:pt>
                <c:pt idx="12844">
                  <c:v>1292699</c:v>
                </c:pt>
                <c:pt idx="12845">
                  <c:v>1292800</c:v>
                </c:pt>
                <c:pt idx="12846">
                  <c:v>1292901</c:v>
                </c:pt>
                <c:pt idx="12847">
                  <c:v>1293002</c:v>
                </c:pt>
                <c:pt idx="12848">
                  <c:v>1293103</c:v>
                </c:pt>
                <c:pt idx="12849">
                  <c:v>1293204</c:v>
                </c:pt>
                <c:pt idx="12850">
                  <c:v>1293305</c:v>
                </c:pt>
                <c:pt idx="12851">
                  <c:v>1293406</c:v>
                </c:pt>
                <c:pt idx="12852">
                  <c:v>1293507</c:v>
                </c:pt>
                <c:pt idx="12853">
                  <c:v>1293608</c:v>
                </c:pt>
                <c:pt idx="12854">
                  <c:v>1293709</c:v>
                </c:pt>
                <c:pt idx="12855">
                  <c:v>1293810</c:v>
                </c:pt>
                <c:pt idx="12856">
                  <c:v>1293911</c:v>
                </c:pt>
                <c:pt idx="12857">
                  <c:v>1294012</c:v>
                </c:pt>
                <c:pt idx="12858">
                  <c:v>1294113</c:v>
                </c:pt>
                <c:pt idx="12859">
                  <c:v>1294214</c:v>
                </c:pt>
                <c:pt idx="12860">
                  <c:v>1294315</c:v>
                </c:pt>
                <c:pt idx="12861">
                  <c:v>1294416</c:v>
                </c:pt>
                <c:pt idx="12862">
                  <c:v>1294517</c:v>
                </c:pt>
                <c:pt idx="12863">
                  <c:v>1294618</c:v>
                </c:pt>
                <c:pt idx="12864">
                  <c:v>1294719</c:v>
                </c:pt>
                <c:pt idx="12865">
                  <c:v>1294820</c:v>
                </c:pt>
                <c:pt idx="12866">
                  <c:v>1294921</c:v>
                </c:pt>
                <c:pt idx="12867">
                  <c:v>1295022</c:v>
                </c:pt>
                <c:pt idx="12868">
                  <c:v>1295123</c:v>
                </c:pt>
                <c:pt idx="12869">
                  <c:v>1295224</c:v>
                </c:pt>
                <c:pt idx="12870">
                  <c:v>1295325</c:v>
                </c:pt>
                <c:pt idx="12871">
                  <c:v>1295426</c:v>
                </c:pt>
                <c:pt idx="12872">
                  <c:v>1295527</c:v>
                </c:pt>
                <c:pt idx="12873">
                  <c:v>1295628</c:v>
                </c:pt>
                <c:pt idx="12874">
                  <c:v>1295729</c:v>
                </c:pt>
                <c:pt idx="12875">
                  <c:v>1295830</c:v>
                </c:pt>
                <c:pt idx="12876">
                  <c:v>1295931</c:v>
                </c:pt>
                <c:pt idx="12877">
                  <c:v>1296032</c:v>
                </c:pt>
                <c:pt idx="12878">
                  <c:v>1296133</c:v>
                </c:pt>
                <c:pt idx="12879">
                  <c:v>1296234</c:v>
                </c:pt>
                <c:pt idx="12880">
                  <c:v>1296335</c:v>
                </c:pt>
                <c:pt idx="12881">
                  <c:v>1296436</c:v>
                </c:pt>
                <c:pt idx="12882">
                  <c:v>1296537</c:v>
                </c:pt>
                <c:pt idx="12883">
                  <c:v>1296638</c:v>
                </c:pt>
                <c:pt idx="12884">
                  <c:v>1296739</c:v>
                </c:pt>
                <c:pt idx="12885">
                  <c:v>1296840</c:v>
                </c:pt>
                <c:pt idx="12886">
                  <c:v>1296941</c:v>
                </c:pt>
                <c:pt idx="12887">
                  <c:v>1297042</c:v>
                </c:pt>
                <c:pt idx="12888">
                  <c:v>1297143</c:v>
                </c:pt>
                <c:pt idx="12889">
                  <c:v>1297244</c:v>
                </c:pt>
                <c:pt idx="12890">
                  <c:v>1297345</c:v>
                </c:pt>
                <c:pt idx="12891">
                  <c:v>1297446</c:v>
                </c:pt>
                <c:pt idx="12892">
                  <c:v>1297547</c:v>
                </c:pt>
                <c:pt idx="12893">
                  <c:v>1297648</c:v>
                </c:pt>
                <c:pt idx="12894">
                  <c:v>1297749</c:v>
                </c:pt>
                <c:pt idx="12895">
                  <c:v>1297850</c:v>
                </c:pt>
                <c:pt idx="12896">
                  <c:v>1297951</c:v>
                </c:pt>
                <c:pt idx="12897">
                  <c:v>1298052</c:v>
                </c:pt>
                <c:pt idx="12898">
                  <c:v>1298153</c:v>
                </c:pt>
                <c:pt idx="12899">
                  <c:v>1298254</c:v>
                </c:pt>
                <c:pt idx="12900">
                  <c:v>1298355</c:v>
                </c:pt>
                <c:pt idx="12901">
                  <c:v>1298456</c:v>
                </c:pt>
                <c:pt idx="12902">
                  <c:v>1298557</c:v>
                </c:pt>
                <c:pt idx="12903">
                  <c:v>1298658</c:v>
                </c:pt>
                <c:pt idx="12904">
                  <c:v>1298759</c:v>
                </c:pt>
                <c:pt idx="12905">
                  <c:v>1298860</c:v>
                </c:pt>
                <c:pt idx="12906">
                  <c:v>1298961</c:v>
                </c:pt>
                <c:pt idx="12907">
                  <c:v>1299062</c:v>
                </c:pt>
                <c:pt idx="12908">
                  <c:v>1299163</c:v>
                </c:pt>
                <c:pt idx="12909">
                  <c:v>1299264</c:v>
                </c:pt>
                <c:pt idx="12910">
                  <c:v>1299365</c:v>
                </c:pt>
                <c:pt idx="12911">
                  <c:v>1299466</c:v>
                </c:pt>
                <c:pt idx="12912">
                  <c:v>1299567</c:v>
                </c:pt>
                <c:pt idx="12913">
                  <c:v>1299668</c:v>
                </c:pt>
                <c:pt idx="12914">
                  <c:v>1299769</c:v>
                </c:pt>
                <c:pt idx="12915">
                  <c:v>1299870</c:v>
                </c:pt>
                <c:pt idx="12916">
                  <c:v>1299971</c:v>
                </c:pt>
                <c:pt idx="12917">
                  <c:v>1300072</c:v>
                </c:pt>
                <c:pt idx="12918">
                  <c:v>1300173</c:v>
                </c:pt>
                <c:pt idx="12919">
                  <c:v>1300274</c:v>
                </c:pt>
                <c:pt idx="12920">
                  <c:v>1300375</c:v>
                </c:pt>
                <c:pt idx="12921">
                  <c:v>1300476</c:v>
                </c:pt>
                <c:pt idx="12922">
                  <c:v>1300577</c:v>
                </c:pt>
                <c:pt idx="12923">
                  <c:v>1300678</c:v>
                </c:pt>
                <c:pt idx="12924">
                  <c:v>1300779</c:v>
                </c:pt>
                <c:pt idx="12925">
                  <c:v>1300880</c:v>
                </c:pt>
                <c:pt idx="12926">
                  <c:v>1300981</c:v>
                </c:pt>
                <c:pt idx="12927">
                  <c:v>1301082</c:v>
                </c:pt>
                <c:pt idx="12928">
                  <c:v>1301183</c:v>
                </c:pt>
                <c:pt idx="12929">
                  <c:v>1301284</c:v>
                </c:pt>
                <c:pt idx="12930">
                  <c:v>1301385</c:v>
                </c:pt>
                <c:pt idx="12931">
                  <c:v>1301486</c:v>
                </c:pt>
                <c:pt idx="12932">
                  <c:v>1301587</c:v>
                </c:pt>
                <c:pt idx="12933">
                  <c:v>1301688</c:v>
                </c:pt>
                <c:pt idx="12934">
                  <c:v>1301789</c:v>
                </c:pt>
                <c:pt idx="12935">
                  <c:v>1301890</c:v>
                </c:pt>
                <c:pt idx="12936">
                  <c:v>1301991</c:v>
                </c:pt>
                <c:pt idx="12937">
                  <c:v>1302092</c:v>
                </c:pt>
                <c:pt idx="12938">
                  <c:v>1302193</c:v>
                </c:pt>
                <c:pt idx="12939">
                  <c:v>1302294</c:v>
                </c:pt>
                <c:pt idx="12940">
                  <c:v>1302395</c:v>
                </c:pt>
                <c:pt idx="12941">
                  <c:v>1302496</c:v>
                </c:pt>
                <c:pt idx="12942">
                  <c:v>1302597</c:v>
                </c:pt>
                <c:pt idx="12943">
                  <c:v>1302698</c:v>
                </c:pt>
                <c:pt idx="12944">
                  <c:v>1302799</c:v>
                </c:pt>
                <c:pt idx="12945">
                  <c:v>1302900</c:v>
                </c:pt>
                <c:pt idx="12946">
                  <c:v>1303001</c:v>
                </c:pt>
                <c:pt idx="12947">
                  <c:v>1303102</c:v>
                </c:pt>
                <c:pt idx="12948">
                  <c:v>1303203</c:v>
                </c:pt>
                <c:pt idx="12949">
                  <c:v>1303304</c:v>
                </c:pt>
                <c:pt idx="12950">
                  <c:v>1303405</c:v>
                </c:pt>
                <c:pt idx="12951">
                  <c:v>1303506</c:v>
                </c:pt>
                <c:pt idx="12952">
                  <c:v>1303607</c:v>
                </c:pt>
                <c:pt idx="12953">
                  <c:v>1303708</c:v>
                </c:pt>
                <c:pt idx="12954">
                  <c:v>1303809</c:v>
                </c:pt>
                <c:pt idx="12955">
                  <c:v>1303910</c:v>
                </c:pt>
                <c:pt idx="12956">
                  <c:v>1304011</c:v>
                </c:pt>
                <c:pt idx="12957">
                  <c:v>1304112</c:v>
                </c:pt>
                <c:pt idx="12958">
                  <c:v>1304213</c:v>
                </c:pt>
                <c:pt idx="12959">
                  <c:v>1304314</c:v>
                </c:pt>
                <c:pt idx="12960">
                  <c:v>1304415</c:v>
                </c:pt>
                <c:pt idx="12961">
                  <c:v>1304516</c:v>
                </c:pt>
                <c:pt idx="12962">
                  <c:v>1304617</c:v>
                </c:pt>
                <c:pt idx="12963">
                  <c:v>1304718</c:v>
                </c:pt>
                <c:pt idx="12964">
                  <c:v>1304819</c:v>
                </c:pt>
                <c:pt idx="12965">
                  <c:v>1304920</c:v>
                </c:pt>
                <c:pt idx="12966">
                  <c:v>1305021</c:v>
                </c:pt>
                <c:pt idx="12967">
                  <c:v>1305122</c:v>
                </c:pt>
                <c:pt idx="12968">
                  <c:v>1305223</c:v>
                </c:pt>
                <c:pt idx="12969">
                  <c:v>1305324</c:v>
                </c:pt>
                <c:pt idx="12970">
                  <c:v>1305425</c:v>
                </c:pt>
                <c:pt idx="12971">
                  <c:v>1305526</c:v>
                </c:pt>
                <c:pt idx="12972">
                  <c:v>1305627</c:v>
                </c:pt>
                <c:pt idx="12973">
                  <c:v>1305728</c:v>
                </c:pt>
                <c:pt idx="12974">
                  <c:v>1305829</c:v>
                </c:pt>
                <c:pt idx="12975">
                  <c:v>1305930</c:v>
                </c:pt>
                <c:pt idx="12976">
                  <c:v>1306031</c:v>
                </c:pt>
                <c:pt idx="12977">
                  <c:v>1306132</c:v>
                </c:pt>
                <c:pt idx="12978">
                  <c:v>1306233</c:v>
                </c:pt>
                <c:pt idx="12979">
                  <c:v>1306334</c:v>
                </c:pt>
                <c:pt idx="12980">
                  <c:v>1306435</c:v>
                </c:pt>
                <c:pt idx="12981">
                  <c:v>1306536</c:v>
                </c:pt>
                <c:pt idx="12982">
                  <c:v>1306637</c:v>
                </c:pt>
                <c:pt idx="12983">
                  <c:v>1306738</c:v>
                </c:pt>
                <c:pt idx="12984">
                  <c:v>1306839</c:v>
                </c:pt>
                <c:pt idx="12985">
                  <c:v>1306940</c:v>
                </c:pt>
                <c:pt idx="12986">
                  <c:v>1307041</c:v>
                </c:pt>
                <c:pt idx="12987">
                  <c:v>1307142</c:v>
                </c:pt>
                <c:pt idx="12988">
                  <c:v>1307243</c:v>
                </c:pt>
                <c:pt idx="12989">
                  <c:v>1307344</c:v>
                </c:pt>
                <c:pt idx="12990">
                  <c:v>1307445</c:v>
                </c:pt>
                <c:pt idx="12991">
                  <c:v>1307546</c:v>
                </c:pt>
                <c:pt idx="12992">
                  <c:v>1307647</c:v>
                </c:pt>
                <c:pt idx="12993">
                  <c:v>1307748</c:v>
                </c:pt>
                <c:pt idx="12994">
                  <c:v>1307849</c:v>
                </c:pt>
                <c:pt idx="12995">
                  <c:v>1307950</c:v>
                </c:pt>
                <c:pt idx="12996">
                  <c:v>1308051</c:v>
                </c:pt>
                <c:pt idx="12997">
                  <c:v>1308152</c:v>
                </c:pt>
                <c:pt idx="12998">
                  <c:v>1308253</c:v>
                </c:pt>
                <c:pt idx="12999">
                  <c:v>1308354</c:v>
                </c:pt>
                <c:pt idx="13000">
                  <c:v>1308455</c:v>
                </c:pt>
                <c:pt idx="13001">
                  <c:v>1308556</c:v>
                </c:pt>
                <c:pt idx="13002">
                  <c:v>1308657</c:v>
                </c:pt>
                <c:pt idx="13003">
                  <c:v>1308758</c:v>
                </c:pt>
                <c:pt idx="13004">
                  <c:v>1308859</c:v>
                </c:pt>
                <c:pt idx="13005">
                  <c:v>1308960</c:v>
                </c:pt>
                <c:pt idx="13006">
                  <c:v>1309061</c:v>
                </c:pt>
                <c:pt idx="13007">
                  <c:v>1309162</c:v>
                </c:pt>
                <c:pt idx="13008">
                  <c:v>1309263</c:v>
                </c:pt>
                <c:pt idx="13009">
                  <c:v>1309364</c:v>
                </c:pt>
                <c:pt idx="13010">
                  <c:v>1309465</c:v>
                </c:pt>
                <c:pt idx="13011">
                  <c:v>1309566</c:v>
                </c:pt>
                <c:pt idx="13012">
                  <c:v>1309667</c:v>
                </c:pt>
                <c:pt idx="13013">
                  <c:v>1309768</c:v>
                </c:pt>
                <c:pt idx="13014">
                  <c:v>1309869</c:v>
                </c:pt>
                <c:pt idx="13015">
                  <c:v>1309970</c:v>
                </c:pt>
                <c:pt idx="13016">
                  <c:v>1310071</c:v>
                </c:pt>
                <c:pt idx="13017">
                  <c:v>1310172</c:v>
                </c:pt>
                <c:pt idx="13018">
                  <c:v>1310273</c:v>
                </c:pt>
                <c:pt idx="13019">
                  <c:v>1310374</c:v>
                </c:pt>
                <c:pt idx="13020">
                  <c:v>1310475</c:v>
                </c:pt>
                <c:pt idx="13021">
                  <c:v>1310576</c:v>
                </c:pt>
                <c:pt idx="13022">
                  <c:v>1310677</c:v>
                </c:pt>
                <c:pt idx="13023">
                  <c:v>1310778</c:v>
                </c:pt>
                <c:pt idx="13024">
                  <c:v>1310879</c:v>
                </c:pt>
                <c:pt idx="13025">
                  <c:v>1310980</c:v>
                </c:pt>
                <c:pt idx="13026">
                  <c:v>1311081</c:v>
                </c:pt>
                <c:pt idx="13027">
                  <c:v>1311182</c:v>
                </c:pt>
                <c:pt idx="13028">
                  <c:v>1311283</c:v>
                </c:pt>
                <c:pt idx="13029">
                  <c:v>1311384</c:v>
                </c:pt>
                <c:pt idx="13030">
                  <c:v>1311485</c:v>
                </c:pt>
                <c:pt idx="13031">
                  <c:v>1311586</c:v>
                </c:pt>
                <c:pt idx="13032">
                  <c:v>1311687</c:v>
                </c:pt>
                <c:pt idx="13033">
                  <c:v>1311788</c:v>
                </c:pt>
                <c:pt idx="13034">
                  <c:v>1311889</c:v>
                </c:pt>
                <c:pt idx="13035">
                  <c:v>1311990</c:v>
                </c:pt>
                <c:pt idx="13036">
                  <c:v>1312091</c:v>
                </c:pt>
                <c:pt idx="13037">
                  <c:v>1312192</c:v>
                </c:pt>
                <c:pt idx="13038">
                  <c:v>1312293</c:v>
                </c:pt>
                <c:pt idx="13039">
                  <c:v>1312394</c:v>
                </c:pt>
                <c:pt idx="13040">
                  <c:v>1312495</c:v>
                </c:pt>
                <c:pt idx="13041">
                  <c:v>1312596</c:v>
                </c:pt>
                <c:pt idx="13042">
                  <c:v>1312697</c:v>
                </c:pt>
                <c:pt idx="13043">
                  <c:v>1312798</c:v>
                </c:pt>
                <c:pt idx="13044">
                  <c:v>1312899</c:v>
                </c:pt>
                <c:pt idx="13045">
                  <c:v>1313000</c:v>
                </c:pt>
                <c:pt idx="13046">
                  <c:v>1313101</c:v>
                </c:pt>
                <c:pt idx="13047">
                  <c:v>1313202</c:v>
                </c:pt>
                <c:pt idx="13048">
                  <c:v>1313303</c:v>
                </c:pt>
                <c:pt idx="13049">
                  <c:v>1313404</c:v>
                </c:pt>
                <c:pt idx="13050">
                  <c:v>1313505</c:v>
                </c:pt>
                <c:pt idx="13051">
                  <c:v>1313606</c:v>
                </c:pt>
                <c:pt idx="13052">
                  <c:v>1313707</c:v>
                </c:pt>
                <c:pt idx="13053">
                  <c:v>1313808</c:v>
                </c:pt>
                <c:pt idx="13054">
                  <c:v>1313909</c:v>
                </c:pt>
                <c:pt idx="13055">
                  <c:v>1314010</c:v>
                </c:pt>
                <c:pt idx="13056">
                  <c:v>1314111</c:v>
                </c:pt>
                <c:pt idx="13057">
                  <c:v>1314212</c:v>
                </c:pt>
                <c:pt idx="13058">
                  <c:v>1314313</c:v>
                </c:pt>
                <c:pt idx="13059">
                  <c:v>1314414</c:v>
                </c:pt>
                <c:pt idx="13060">
                  <c:v>1314515</c:v>
                </c:pt>
                <c:pt idx="13061">
                  <c:v>1314616</c:v>
                </c:pt>
                <c:pt idx="13062">
                  <c:v>1314717</c:v>
                </c:pt>
                <c:pt idx="13063">
                  <c:v>1314818</c:v>
                </c:pt>
                <c:pt idx="13064">
                  <c:v>1314919</c:v>
                </c:pt>
                <c:pt idx="13065">
                  <c:v>1315020</c:v>
                </c:pt>
                <c:pt idx="13066">
                  <c:v>1315121</c:v>
                </c:pt>
                <c:pt idx="13067">
                  <c:v>1315222</c:v>
                </c:pt>
                <c:pt idx="13068">
                  <c:v>1315323</c:v>
                </c:pt>
                <c:pt idx="13069">
                  <c:v>1315424</c:v>
                </c:pt>
                <c:pt idx="13070">
                  <c:v>1315525</c:v>
                </c:pt>
                <c:pt idx="13071">
                  <c:v>1315626</c:v>
                </c:pt>
                <c:pt idx="13072">
                  <c:v>1315727</c:v>
                </c:pt>
                <c:pt idx="13073">
                  <c:v>1315828</c:v>
                </c:pt>
                <c:pt idx="13074">
                  <c:v>1315929</c:v>
                </c:pt>
                <c:pt idx="13075">
                  <c:v>1316030</c:v>
                </c:pt>
                <c:pt idx="13076">
                  <c:v>1316131</c:v>
                </c:pt>
                <c:pt idx="13077">
                  <c:v>1316232</c:v>
                </c:pt>
                <c:pt idx="13078">
                  <c:v>1316333</c:v>
                </c:pt>
                <c:pt idx="13079">
                  <c:v>1316434</c:v>
                </c:pt>
                <c:pt idx="13080">
                  <c:v>1316535</c:v>
                </c:pt>
                <c:pt idx="13081">
                  <c:v>1316636</c:v>
                </c:pt>
                <c:pt idx="13082">
                  <c:v>1316737</c:v>
                </c:pt>
                <c:pt idx="13083">
                  <c:v>1316838</c:v>
                </c:pt>
                <c:pt idx="13084">
                  <c:v>1316939</c:v>
                </c:pt>
                <c:pt idx="13085">
                  <c:v>1317040</c:v>
                </c:pt>
                <c:pt idx="13086">
                  <c:v>1317141</c:v>
                </c:pt>
                <c:pt idx="13087">
                  <c:v>1317242</c:v>
                </c:pt>
                <c:pt idx="13088">
                  <c:v>1317343</c:v>
                </c:pt>
                <c:pt idx="13089">
                  <c:v>1317444</c:v>
                </c:pt>
                <c:pt idx="13090">
                  <c:v>1317545</c:v>
                </c:pt>
                <c:pt idx="13091">
                  <c:v>1317646</c:v>
                </c:pt>
                <c:pt idx="13092">
                  <c:v>1317747</c:v>
                </c:pt>
                <c:pt idx="13093">
                  <c:v>1317848</c:v>
                </c:pt>
                <c:pt idx="13094">
                  <c:v>1317949</c:v>
                </c:pt>
                <c:pt idx="13095">
                  <c:v>1318050</c:v>
                </c:pt>
                <c:pt idx="13096">
                  <c:v>1318151</c:v>
                </c:pt>
                <c:pt idx="13097">
                  <c:v>1318252</c:v>
                </c:pt>
                <c:pt idx="13098">
                  <c:v>1318353</c:v>
                </c:pt>
                <c:pt idx="13099">
                  <c:v>1318454</c:v>
                </c:pt>
                <c:pt idx="13100">
                  <c:v>1318555</c:v>
                </c:pt>
                <c:pt idx="13101">
                  <c:v>1318656</c:v>
                </c:pt>
                <c:pt idx="13102">
                  <c:v>1318757</c:v>
                </c:pt>
                <c:pt idx="13103">
                  <c:v>1318858</c:v>
                </c:pt>
                <c:pt idx="13104">
                  <c:v>1318959</c:v>
                </c:pt>
                <c:pt idx="13105">
                  <c:v>1319060</c:v>
                </c:pt>
                <c:pt idx="13106">
                  <c:v>1319161</c:v>
                </c:pt>
                <c:pt idx="13107">
                  <c:v>1319262</c:v>
                </c:pt>
                <c:pt idx="13108">
                  <c:v>1319363</c:v>
                </c:pt>
                <c:pt idx="13109">
                  <c:v>1319464</c:v>
                </c:pt>
                <c:pt idx="13110">
                  <c:v>1319565</c:v>
                </c:pt>
                <c:pt idx="13111">
                  <c:v>1319666</c:v>
                </c:pt>
                <c:pt idx="13112">
                  <c:v>1319767</c:v>
                </c:pt>
                <c:pt idx="13113">
                  <c:v>1319868</c:v>
                </c:pt>
                <c:pt idx="13114">
                  <c:v>1319969</c:v>
                </c:pt>
                <c:pt idx="13115">
                  <c:v>1320070</c:v>
                </c:pt>
                <c:pt idx="13116">
                  <c:v>1320171</c:v>
                </c:pt>
                <c:pt idx="13117">
                  <c:v>1320272</c:v>
                </c:pt>
                <c:pt idx="13118">
                  <c:v>1320373</c:v>
                </c:pt>
                <c:pt idx="13119">
                  <c:v>1320474</c:v>
                </c:pt>
                <c:pt idx="13120">
                  <c:v>1320575</c:v>
                </c:pt>
                <c:pt idx="13121">
                  <c:v>1320676</c:v>
                </c:pt>
                <c:pt idx="13122">
                  <c:v>1320777</c:v>
                </c:pt>
                <c:pt idx="13123">
                  <c:v>1320878</c:v>
                </c:pt>
                <c:pt idx="13124">
                  <c:v>1320979</c:v>
                </c:pt>
                <c:pt idx="13125">
                  <c:v>1321080</c:v>
                </c:pt>
                <c:pt idx="13126">
                  <c:v>1321181</c:v>
                </c:pt>
                <c:pt idx="13127">
                  <c:v>1321282</c:v>
                </c:pt>
                <c:pt idx="13128">
                  <c:v>1321383</c:v>
                </c:pt>
                <c:pt idx="13129">
                  <c:v>1321484</c:v>
                </c:pt>
                <c:pt idx="13130">
                  <c:v>1321585</c:v>
                </c:pt>
                <c:pt idx="13131">
                  <c:v>1321686</c:v>
                </c:pt>
                <c:pt idx="13132">
                  <c:v>1321787</c:v>
                </c:pt>
                <c:pt idx="13133">
                  <c:v>1321888</c:v>
                </c:pt>
                <c:pt idx="13134">
                  <c:v>1321989</c:v>
                </c:pt>
                <c:pt idx="13135">
                  <c:v>1322090</c:v>
                </c:pt>
                <c:pt idx="13136">
                  <c:v>1322191</c:v>
                </c:pt>
                <c:pt idx="13137">
                  <c:v>1322292</c:v>
                </c:pt>
                <c:pt idx="13138">
                  <c:v>1322393</c:v>
                </c:pt>
                <c:pt idx="13139">
                  <c:v>1322494</c:v>
                </c:pt>
                <c:pt idx="13140">
                  <c:v>1322595</c:v>
                </c:pt>
                <c:pt idx="13141">
                  <c:v>1322696</c:v>
                </c:pt>
                <c:pt idx="13142">
                  <c:v>1322797</c:v>
                </c:pt>
                <c:pt idx="13143">
                  <c:v>1322898</c:v>
                </c:pt>
                <c:pt idx="13144">
                  <c:v>1322999</c:v>
                </c:pt>
                <c:pt idx="13145">
                  <c:v>1323100</c:v>
                </c:pt>
                <c:pt idx="13146">
                  <c:v>1323201</c:v>
                </c:pt>
                <c:pt idx="13147">
                  <c:v>1323302</c:v>
                </c:pt>
                <c:pt idx="13148">
                  <c:v>1323403</c:v>
                </c:pt>
                <c:pt idx="13149">
                  <c:v>1323504</c:v>
                </c:pt>
                <c:pt idx="13150">
                  <c:v>1323605</c:v>
                </c:pt>
                <c:pt idx="13151">
                  <c:v>1323706</c:v>
                </c:pt>
                <c:pt idx="13152">
                  <c:v>1323807</c:v>
                </c:pt>
                <c:pt idx="13153">
                  <c:v>1323908</c:v>
                </c:pt>
                <c:pt idx="13154">
                  <c:v>1324009</c:v>
                </c:pt>
                <c:pt idx="13155">
                  <c:v>1324110</c:v>
                </c:pt>
                <c:pt idx="13156">
                  <c:v>1324211</c:v>
                </c:pt>
                <c:pt idx="13157">
                  <c:v>1324312</c:v>
                </c:pt>
                <c:pt idx="13158">
                  <c:v>1324413</c:v>
                </c:pt>
                <c:pt idx="13159">
                  <c:v>1324514</c:v>
                </c:pt>
                <c:pt idx="13160">
                  <c:v>1324615</c:v>
                </c:pt>
                <c:pt idx="13161">
                  <c:v>1324716</c:v>
                </c:pt>
                <c:pt idx="13162">
                  <c:v>1324817</c:v>
                </c:pt>
                <c:pt idx="13163">
                  <c:v>1324918</c:v>
                </c:pt>
                <c:pt idx="13164">
                  <c:v>1325019</c:v>
                </c:pt>
                <c:pt idx="13165">
                  <c:v>1325120</c:v>
                </c:pt>
                <c:pt idx="13166">
                  <c:v>1325221</c:v>
                </c:pt>
                <c:pt idx="13167">
                  <c:v>1325322</c:v>
                </c:pt>
                <c:pt idx="13168">
                  <c:v>1325423</c:v>
                </c:pt>
                <c:pt idx="13169">
                  <c:v>1325524</c:v>
                </c:pt>
                <c:pt idx="13170">
                  <c:v>1325625</c:v>
                </c:pt>
                <c:pt idx="13171">
                  <c:v>1325726</c:v>
                </c:pt>
                <c:pt idx="13172">
                  <c:v>1325827</c:v>
                </c:pt>
                <c:pt idx="13173">
                  <c:v>1325928</c:v>
                </c:pt>
                <c:pt idx="13174">
                  <c:v>1326029</c:v>
                </c:pt>
                <c:pt idx="13175">
                  <c:v>1326130</c:v>
                </c:pt>
                <c:pt idx="13176">
                  <c:v>1326231</c:v>
                </c:pt>
                <c:pt idx="13177">
                  <c:v>1326332</c:v>
                </c:pt>
                <c:pt idx="13178">
                  <c:v>1326433</c:v>
                </c:pt>
                <c:pt idx="13179">
                  <c:v>1326534</c:v>
                </c:pt>
                <c:pt idx="13180">
                  <c:v>1326635</c:v>
                </c:pt>
                <c:pt idx="13181">
                  <c:v>1326736</c:v>
                </c:pt>
                <c:pt idx="13182">
                  <c:v>1326837</c:v>
                </c:pt>
                <c:pt idx="13183">
                  <c:v>1326938</c:v>
                </c:pt>
                <c:pt idx="13184">
                  <c:v>1327039</c:v>
                </c:pt>
                <c:pt idx="13185">
                  <c:v>1327140</c:v>
                </c:pt>
                <c:pt idx="13186">
                  <c:v>1327241</c:v>
                </c:pt>
                <c:pt idx="13187">
                  <c:v>1327342</c:v>
                </c:pt>
                <c:pt idx="13188">
                  <c:v>1327443</c:v>
                </c:pt>
                <c:pt idx="13189">
                  <c:v>1327544</c:v>
                </c:pt>
                <c:pt idx="13190">
                  <c:v>1327645</c:v>
                </c:pt>
                <c:pt idx="13191">
                  <c:v>1327746</c:v>
                </c:pt>
                <c:pt idx="13192">
                  <c:v>1327847</c:v>
                </c:pt>
                <c:pt idx="13193">
                  <c:v>1327948</c:v>
                </c:pt>
                <c:pt idx="13194">
                  <c:v>1328049</c:v>
                </c:pt>
                <c:pt idx="13195">
                  <c:v>1328150</c:v>
                </c:pt>
                <c:pt idx="13196">
                  <c:v>1328251</c:v>
                </c:pt>
                <c:pt idx="13197">
                  <c:v>1328352</c:v>
                </c:pt>
                <c:pt idx="13198">
                  <c:v>1328453</c:v>
                </c:pt>
                <c:pt idx="13199">
                  <c:v>1328554</c:v>
                </c:pt>
                <c:pt idx="13200">
                  <c:v>1328655</c:v>
                </c:pt>
                <c:pt idx="13201">
                  <c:v>1328756</c:v>
                </c:pt>
                <c:pt idx="13202">
                  <c:v>1328857</c:v>
                </c:pt>
                <c:pt idx="13203">
                  <c:v>1328958</c:v>
                </c:pt>
                <c:pt idx="13204">
                  <c:v>1329059</c:v>
                </c:pt>
                <c:pt idx="13205">
                  <c:v>1329160</c:v>
                </c:pt>
                <c:pt idx="13206">
                  <c:v>1329261</c:v>
                </c:pt>
                <c:pt idx="13207">
                  <c:v>1329362</c:v>
                </c:pt>
                <c:pt idx="13208">
                  <c:v>1329463</c:v>
                </c:pt>
                <c:pt idx="13209">
                  <c:v>1329564</c:v>
                </c:pt>
                <c:pt idx="13210">
                  <c:v>1329665</c:v>
                </c:pt>
                <c:pt idx="13211">
                  <c:v>1329766</c:v>
                </c:pt>
                <c:pt idx="13212">
                  <c:v>1329867</c:v>
                </c:pt>
                <c:pt idx="13213">
                  <c:v>1329968</c:v>
                </c:pt>
                <c:pt idx="13214">
                  <c:v>1330069</c:v>
                </c:pt>
                <c:pt idx="13215">
                  <c:v>1330170</c:v>
                </c:pt>
                <c:pt idx="13216">
                  <c:v>1330271</c:v>
                </c:pt>
                <c:pt idx="13217">
                  <c:v>1330372</c:v>
                </c:pt>
                <c:pt idx="13218">
                  <c:v>1330473</c:v>
                </c:pt>
                <c:pt idx="13219">
                  <c:v>1330574</c:v>
                </c:pt>
                <c:pt idx="13220">
                  <c:v>1330675</c:v>
                </c:pt>
                <c:pt idx="13221">
                  <c:v>1330776</c:v>
                </c:pt>
                <c:pt idx="13222">
                  <c:v>1330877</c:v>
                </c:pt>
                <c:pt idx="13223">
                  <c:v>1330978</c:v>
                </c:pt>
                <c:pt idx="13224">
                  <c:v>1331079</c:v>
                </c:pt>
                <c:pt idx="13225">
                  <c:v>1331180</c:v>
                </c:pt>
                <c:pt idx="13226">
                  <c:v>1331281</c:v>
                </c:pt>
                <c:pt idx="13227">
                  <c:v>1331382</c:v>
                </c:pt>
                <c:pt idx="13228">
                  <c:v>1331483</c:v>
                </c:pt>
                <c:pt idx="13229">
                  <c:v>1331584</c:v>
                </c:pt>
                <c:pt idx="13230">
                  <c:v>1331685</c:v>
                </c:pt>
                <c:pt idx="13231">
                  <c:v>1331786</c:v>
                </c:pt>
                <c:pt idx="13232">
                  <c:v>1331887</c:v>
                </c:pt>
                <c:pt idx="13233">
                  <c:v>1331988</c:v>
                </c:pt>
                <c:pt idx="13234">
                  <c:v>1332089</c:v>
                </c:pt>
                <c:pt idx="13235">
                  <c:v>1332190</c:v>
                </c:pt>
                <c:pt idx="13236">
                  <c:v>1332291</c:v>
                </c:pt>
                <c:pt idx="13237">
                  <c:v>1332392</c:v>
                </c:pt>
                <c:pt idx="13238">
                  <c:v>1332493</c:v>
                </c:pt>
                <c:pt idx="13239">
                  <c:v>1332594</c:v>
                </c:pt>
                <c:pt idx="13240">
                  <c:v>1332695</c:v>
                </c:pt>
                <c:pt idx="13241">
                  <c:v>1332796</c:v>
                </c:pt>
                <c:pt idx="13242">
                  <c:v>1332897</c:v>
                </c:pt>
                <c:pt idx="13243">
                  <c:v>1332998</c:v>
                </c:pt>
                <c:pt idx="13244">
                  <c:v>1333099</c:v>
                </c:pt>
                <c:pt idx="13245">
                  <c:v>1333200</c:v>
                </c:pt>
                <c:pt idx="13246">
                  <c:v>1333301</c:v>
                </c:pt>
                <c:pt idx="13247">
                  <c:v>1333402</c:v>
                </c:pt>
                <c:pt idx="13248">
                  <c:v>1333503</c:v>
                </c:pt>
                <c:pt idx="13249">
                  <c:v>1333604</c:v>
                </c:pt>
                <c:pt idx="13250">
                  <c:v>1333705</c:v>
                </c:pt>
                <c:pt idx="13251">
                  <c:v>1333806</c:v>
                </c:pt>
                <c:pt idx="13252">
                  <c:v>1333907</c:v>
                </c:pt>
                <c:pt idx="13253">
                  <c:v>1334008</c:v>
                </c:pt>
                <c:pt idx="13254">
                  <c:v>1334109</c:v>
                </c:pt>
                <c:pt idx="13255">
                  <c:v>1334210</c:v>
                </c:pt>
                <c:pt idx="13256">
                  <c:v>1334311</c:v>
                </c:pt>
                <c:pt idx="13257">
                  <c:v>1334412</c:v>
                </c:pt>
                <c:pt idx="13258">
                  <c:v>1334513</c:v>
                </c:pt>
                <c:pt idx="13259">
                  <c:v>1334614</c:v>
                </c:pt>
                <c:pt idx="13260">
                  <c:v>1334715</c:v>
                </c:pt>
                <c:pt idx="13261">
                  <c:v>1334816</c:v>
                </c:pt>
                <c:pt idx="13262">
                  <c:v>1334917</c:v>
                </c:pt>
                <c:pt idx="13263">
                  <c:v>1335018</c:v>
                </c:pt>
                <c:pt idx="13264">
                  <c:v>1335119</c:v>
                </c:pt>
                <c:pt idx="13265">
                  <c:v>1335220</c:v>
                </c:pt>
                <c:pt idx="13266">
                  <c:v>1335321</c:v>
                </c:pt>
                <c:pt idx="13267">
                  <c:v>1335422</c:v>
                </c:pt>
                <c:pt idx="13268">
                  <c:v>1335523</c:v>
                </c:pt>
                <c:pt idx="13269">
                  <c:v>1335624</c:v>
                </c:pt>
                <c:pt idx="13270">
                  <c:v>1335725</c:v>
                </c:pt>
                <c:pt idx="13271">
                  <c:v>1335826</c:v>
                </c:pt>
                <c:pt idx="13272">
                  <c:v>1335927</c:v>
                </c:pt>
                <c:pt idx="13273">
                  <c:v>1336028</c:v>
                </c:pt>
                <c:pt idx="13274">
                  <c:v>1336129</c:v>
                </c:pt>
                <c:pt idx="13275">
                  <c:v>1336230</c:v>
                </c:pt>
                <c:pt idx="13276">
                  <c:v>1336331</c:v>
                </c:pt>
                <c:pt idx="13277">
                  <c:v>1336432</c:v>
                </c:pt>
                <c:pt idx="13278">
                  <c:v>1336533</c:v>
                </c:pt>
                <c:pt idx="13279">
                  <c:v>1336634</c:v>
                </c:pt>
                <c:pt idx="13280">
                  <c:v>1336735</c:v>
                </c:pt>
                <c:pt idx="13281">
                  <c:v>1336836</c:v>
                </c:pt>
                <c:pt idx="13282">
                  <c:v>1336937</c:v>
                </c:pt>
                <c:pt idx="13283">
                  <c:v>1337038</c:v>
                </c:pt>
                <c:pt idx="13284">
                  <c:v>1337139</c:v>
                </c:pt>
                <c:pt idx="13285">
                  <c:v>1337240</c:v>
                </c:pt>
                <c:pt idx="13286">
                  <c:v>1337341</c:v>
                </c:pt>
                <c:pt idx="13287">
                  <c:v>1337442</c:v>
                </c:pt>
                <c:pt idx="13288">
                  <c:v>1337543</c:v>
                </c:pt>
                <c:pt idx="13289">
                  <c:v>1337644</c:v>
                </c:pt>
                <c:pt idx="13290">
                  <c:v>1337745</c:v>
                </c:pt>
                <c:pt idx="13291">
                  <c:v>1337846</c:v>
                </c:pt>
                <c:pt idx="13292">
                  <c:v>1337947</c:v>
                </c:pt>
                <c:pt idx="13293">
                  <c:v>1338048</c:v>
                </c:pt>
                <c:pt idx="13294">
                  <c:v>1338149</c:v>
                </c:pt>
                <c:pt idx="13295">
                  <c:v>1338250</c:v>
                </c:pt>
                <c:pt idx="13296">
                  <c:v>1338351</c:v>
                </c:pt>
                <c:pt idx="13297">
                  <c:v>1338452</c:v>
                </c:pt>
                <c:pt idx="13298">
                  <c:v>1338553</c:v>
                </c:pt>
                <c:pt idx="13299">
                  <c:v>1338654</c:v>
                </c:pt>
                <c:pt idx="13300">
                  <c:v>1338755</c:v>
                </c:pt>
                <c:pt idx="13301">
                  <c:v>1338856</c:v>
                </c:pt>
                <c:pt idx="13302">
                  <c:v>1338957</c:v>
                </c:pt>
                <c:pt idx="13303">
                  <c:v>1339058</c:v>
                </c:pt>
                <c:pt idx="13304">
                  <c:v>1339159</c:v>
                </c:pt>
                <c:pt idx="13305">
                  <c:v>1339260</c:v>
                </c:pt>
                <c:pt idx="13306">
                  <c:v>1339361</c:v>
                </c:pt>
                <c:pt idx="13307">
                  <c:v>1339462</c:v>
                </c:pt>
                <c:pt idx="13308">
                  <c:v>1339563</c:v>
                </c:pt>
                <c:pt idx="13309">
                  <c:v>1339664</c:v>
                </c:pt>
                <c:pt idx="13310">
                  <c:v>1339765</c:v>
                </c:pt>
                <c:pt idx="13311">
                  <c:v>1339866</c:v>
                </c:pt>
                <c:pt idx="13312">
                  <c:v>1339967</c:v>
                </c:pt>
                <c:pt idx="13313">
                  <c:v>1340068</c:v>
                </c:pt>
                <c:pt idx="13314">
                  <c:v>1340169</c:v>
                </c:pt>
                <c:pt idx="13315">
                  <c:v>1340270</c:v>
                </c:pt>
                <c:pt idx="13316">
                  <c:v>1340371</c:v>
                </c:pt>
                <c:pt idx="13317">
                  <c:v>1340472</c:v>
                </c:pt>
                <c:pt idx="13318">
                  <c:v>1340573</c:v>
                </c:pt>
                <c:pt idx="13319">
                  <c:v>1340674</c:v>
                </c:pt>
                <c:pt idx="13320">
                  <c:v>1340775</c:v>
                </c:pt>
                <c:pt idx="13321">
                  <c:v>1340876</c:v>
                </c:pt>
                <c:pt idx="13322">
                  <c:v>1340977</c:v>
                </c:pt>
                <c:pt idx="13323">
                  <c:v>1341078</c:v>
                </c:pt>
                <c:pt idx="13324">
                  <c:v>1341179</c:v>
                </c:pt>
                <c:pt idx="13325">
                  <c:v>1341280</c:v>
                </c:pt>
                <c:pt idx="13326">
                  <c:v>1341381</c:v>
                </c:pt>
                <c:pt idx="13327">
                  <c:v>1341482</c:v>
                </c:pt>
                <c:pt idx="13328">
                  <c:v>1341583</c:v>
                </c:pt>
                <c:pt idx="13329">
                  <c:v>1341684</c:v>
                </c:pt>
                <c:pt idx="13330">
                  <c:v>1341785</c:v>
                </c:pt>
                <c:pt idx="13331">
                  <c:v>1341886</c:v>
                </c:pt>
                <c:pt idx="13332">
                  <c:v>1341987</c:v>
                </c:pt>
                <c:pt idx="13333">
                  <c:v>1342088</c:v>
                </c:pt>
                <c:pt idx="13334">
                  <c:v>1342189</c:v>
                </c:pt>
                <c:pt idx="13335">
                  <c:v>1342290</c:v>
                </c:pt>
                <c:pt idx="13336">
                  <c:v>1342391</c:v>
                </c:pt>
                <c:pt idx="13337">
                  <c:v>1342492</c:v>
                </c:pt>
                <c:pt idx="13338">
                  <c:v>1342593</c:v>
                </c:pt>
                <c:pt idx="13339">
                  <c:v>1342694</c:v>
                </c:pt>
                <c:pt idx="13340">
                  <c:v>1342795</c:v>
                </c:pt>
                <c:pt idx="13341">
                  <c:v>1342896</c:v>
                </c:pt>
                <c:pt idx="13342">
                  <c:v>1342997</c:v>
                </c:pt>
                <c:pt idx="13343">
                  <c:v>1343098</c:v>
                </c:pt>
                <c:pt idx="13344">
                  <c:v>1343199</c:v>
                </c:pt>
                <c:pt idx="13345">
                  <c:v>1343300</c:v>
                </c:pt>
                <c:pt idx="13346">
                  <c:v>1343401</c:v>
                </c:pt>
                <c:pt idx="13347">
                  <c:v>1343502</c:v>
                </c:pt>
                <c:pt idx="13348">
                  <c:v>1343603</c:v>
                </c:pt>
                <c:pt idx="13349">
                  <c:v>1343704</c:v>
                </c:pt>
                <c:pt idx="13350">
                  <c:v>1343805</c:v>
                </c:pt>
                <c:pt idx="13351">
                  <c:v>1343906</c:v>
                </c:pt>
                <c:pt idx="13352">
                  <c:v>1344007</c:v>
                </c:pt>
                <c:pt idx="13353">
                  <c:v>1344108</c:v>
                </c:pt>
                <c:pt idx="13354">
                  <c:v>1344209</c:v>
                </c:pt>
                <c:pt idx="13355">
                  <c:v>1344310</c:v>
                </c:pt>
                <c:pt idx="13356">
                  <c:v>1344411</c:v>
                </c:pt>
                <c:pt idx="13357">
                  <c:v>1344512</c:v>
                </c:pt>
                <c:pt idx="13358">
                  <c:v>1344613</c:v>
                </c:pt>
                <c:pt idx="13359">
                  <c:v>1344714</c:v>
                </c:pt>
                <c:pt idx="13360">
                  <c:v>1344815</c:v>
                </c:pt>
                <c:pt idx="13361">
                  <c:v>1344916</c:v>
                </c:pt>
                <c:pt idx="13362">
                  <c:v>1345017</c:v>
                </c:pt>
                <c:pt idx="13363">
                  <c:v>1345118</c:v>
                </c:pt>
                <c:pt idx="13364">
                  <c:v>1345219</c:v>
                </c:pt>
                <c:pt idx="13365">
                  <c:v>1345320</c:v>
                </c:pt>
                <c:pt idx="13366">
                  <c:v>1345421</c:v>
                </c:pt>
                <c:pt idx="13367">
                  <c:v>1345522</c:v>
                </c:pt>
                <c:pt idx="13368">
                  <c:v>1345623</c:v>
                </c:pt>
                <c:pt idx="13369">
                  <c:v>1345724</c:v>
                </c:pt>
                <c:pt idx="13370">
                  <c:v>1345825</c:v>
                </c:pt>
                <c:pt idx="13371">
                  <c:v>1345926</c:v>
                </c:pt>
                <c:pt idx="13372">
                  <c:v>1346027</c:v>
                </c:pt>
                <c:pt idx="13373">
                  <c:v>1346128</c:v>
                </c:pt>
                <c:pt idx="13374">
                  <c:v>1346229</c:v>
                </c:pt>
                <c:pt idx="13375">
                  <c:v>1346330</c:v>
                </c:pt>
                <c:pt idx="13376">
                  <c:v>1346431</c:v>
                </c:pt>
                <c:pt idx="13377">
                  <c:v>1346532</c:v>
                </c:pt>
                <c:pt idx="13378">
                  <c:v>1346633</c:v>
                </c:pt>
                <c:pt idx="13379">
                  <c:v>1346734</c:v>
                </c:pt>
                <c:pt idx="13380">
                  <c:v>1346835</c:v>
                </c:pt>
                <c:pt idx="13381">
                  <c:v>1346936</c:v>
                </c:pt>
                <c:pt idx="13382">
                  <c:v>1347037</c:v>
                </c:pt>
                <c:pt idx="13383">
                  <c:v>1347138</c:v>
                </c:pt>
                <c:pt idx="13384">
                  <c:v>1347239</c:v>
                </c:pt>
                <c:pt idx="13385">
                  <c:v>1347340</c:v>
                </c:pt>
                <c:pt idx="13386">
                  <c:v>1347441</c:v>
                </c:pt>
                <c:pt idx="13387">
                  <c:v>1347542</c:v>
                </c:pt>
                <c:pt idx="13388">
                  <c:v>1347643</c:v>
                </c:pt>
                <c:pt idx="13389">
                  <c:v>1347744</c:v>
                </c:pt>
                <c:pt idx="13390">
                  <c:v>1347845</c:v>
                </c:pt>
                <c:pt idx="13391">
                  <c:v>1347946</c:v>
                </c:pt>
                <c:pt idx="13392">
                  <c:v>1348047</c:v>
                </c:pt>
                <c:pt idx="13393">
                  <c:v>1348148</c:v>
                </c:pt>
                <c:pt idx="13394">
                  <c:v>1348249</c:v>
                </c:pt>
                <c:pt idx="13395">
                  <c:v>1348350</c:v>
                </c:pt>
                <c:pt idx="13396">
                  <c:v>1348451</c:v>
                </c:pt>
                <c:pt idx="13397">
                  <c:v>1348552</c:v>
                </c:pt>
                <c:pt idx="13398">
                  <c:v>1348653</c:v>
                </c:pt>
                <c:pt idx="13399">
                  <c:v>1348754</c:v>
                </c:pt>
                <c:pt idx="13400">
                  <c:v>1348855</c:v>
                </c:pt>
                <c:pt idx="13401">
                  <c:v>1348956</c:v>
                </c:pt>
                <c:pt idx="13402">
                  <c:v>1349057</c:v>
                </c:pt>
                <c:pt idx="13403">
                  <c:v>1349158</c:v>
                </c:pt>
                <c:pt idx="13404">
                  <c:v>1349259</c:v>
                </c:pt>
                <c:pt idx="13405">
                  <c:v>1349360</c:v>
                </c:pt>
                <c:pt idx="13406">
                  <c:v>1349461</c:v>
                </c:pt>
                <c:pt idx="13407">
                  <c:v>1349562</c:v>
                </c:pt>
                <c:pt idx="13408">
                  <c:v>1349663</c:v>
                </c:pt>
                <c:pt idx="13409">
                  <c:v>1349764</c:v>
                </c:pt>
                <c:pt idx="13410">
                  <c:v>1349865</c:v>
                </c:pt>
                <c:pt idx="13411">
                  <c:v>1349966</c:v>
                </c:pt>
                <c:pt idx="13412">
                  <c:v>1350067</c:v>
                </c:pt>
                <c:pt idx="13413">
                  <c:v>1350168</c:v>
                </c:pt>
                <c:pt idx="13414">
                  <c:v>1350269</c:v>
                </c:pt>
                <c:pt idx="13415">
                  <c:v>1350370</c:v>
                </c:pt>
                <c:pt idx="13416">
                  <c:v>1350471</c:v>
                </c:pt>
                <c:pt idx="13417">
                  <c:v>1350572</c:v>
                </c:pt>
                <c:pt idx="13418">
                  <c:v>1350673</c:v>
                </c:pt>
                <c:pt idx="13419">
                  <c:v>1350774</c:v>
                </c:pt>
                <c:pt idx="13420">
                  <c:v>1350875</c:v>
                </c:pt>
                <c:pt idx="13421">
                  <c:v>1350976</c:v>
                </c:pt>
                <c:pt idx="13422">
                  <c:v>1351077</c:v>
                </c:pt>
                <c:pt idx="13423">
                  <c:v>1351178</c:v>
                </c:pt>
                <c:pt idx="13424">
                  <c:v>1351279</c:v>
                </c:pt>
                <c:pt idx="13425">
                  <c:v>1351380</c:v>
                </c:pt>
                <c:pt idx="13426">
                  <c:v>1351481</c:v>
                </c:pt>
                <c:pt idx="13427">
                  <c:v>1351582</c:v>
                </c:pt>
                <c:pt idx="13428">
                  <c:v>1351683</c:v>
                </c:pt>
                <c:pt idx="13429">
                  <c:v>1351784</c:v>
                </c:pt>
                <c:pt idx="13430">
                  <c:v>1351885</c:v>
                </c:pt>
                <c:pt idx="13431">
                  <c:v>1351986</c:v>
                </c:pt>
                <c:pt idx="13432">
                  <c:v>1352087</c:v>
                </c:pt>
                <c:pt idx="13433">
                  <c:v>1352188</c:v>
                </c:pt>
                <c:pt idx="13434">
                  <c:v>1352289</c:v>
                </c:pt>
                <c:pt idx="13435">
                  <c:v>1352390</c:v>
                </c:pt>
                <c:pt idx="13436">
                  <c:v>1352491</c:v>
                </c:pt>
                <c:pt idx="13437">
                  <c:v>1352592</c:v>
                </c:pt>
                <c:pt idx="13438">
                  <c:v>1352693</c:v>
                </c:pt>
                <c:pt idx="13439">
                  <c:v>1352794</c:v>
                </c:pt>
                <c:pt idx="13440">
                  <c:v>1352895</c:v>
                </c:pt>
                <c:pt idx="13441">
                  <c:v>1352996</c:v>
                </c:pt>
                <c:pt idx="13442">
                  <c:v>1353097</c:v>
                </c:pt>
                <c:pt idx="13443">
                  <c:v>1353198</c:v>
                </c:pt>
                <c:pt idx="13444">
                  <c:v>1353299</c:v>
                </c:pt>
                <c:pt idx="13445">
                  <c:v>1353400</c:v>
                </c:pt>
                <c:pt idx="13446">
                  <c:v>1353501</c:v>
                </c:pt>
                <c:pt idx="13447">
                  <c:v>1353602</c:v>
                </c:pt>
                <c:pt idx="13448">
                  <c:v>1353703</c:v>
                </c:pt>
                <c:pt idx="13449">
                  <c:v>1353804</c:v>
                </c:pt>
                <c:pt idx="13450">
                  <c:v>1353905</c:v>
                </c:pt>
                <c:pt idx="13451">
                  <c:v>1354006</c:v>
                </c:pt>
                <c:pt idx="13452">
                  <c:v>1354107</c:v>
                </c:pt>
                <c:pt idx="13453">
                  <c:v>1354208</c:v>
                </c:pt>
                <c:pt idx="13454">
                  <c:v>1354309</c:v>
                </c:pt>
                <c:pt idx="13455">
                  <c:v>1354410</c:v>
                </c:pt>
                <c:pt idx="13456">
                  <c:v>1354511</c:v>
                </c:pt>
                <c:pt idx="13457">
                  <c:v>1354612</c:v>
                </c:pt>
                <c:pt idx="13458">
                  <c:v>1354713</c:v>
                </c:pt>
                <c:pt idx="13459">
                  <c:v>1354814</c:v>
                </c:pt>
                <c:pt idx="13460">
                  <c:v>1354915</c:v>
                </c:pt>
                <c:pt idx="13461">
                  <c:v>1355016</c:v>
                </c:pt>
                <c:pt idx="13462">
                  <c:v>1355117</c:v>
                </c:pt>
                <c:pt idx="13463">
                  <c:v>1355218</c:v>
                </c:pt>
                <c:pt idx="13464">
                  <c:v>1355319</c:v>
                </c:pt>
                <c:pt idx="13465">
                  <c:v>1355420</c:v>
                </c:pt>
                <c:pt idx="13466">
                  <c:v>1355521</c:v>
                </c:pt>
                <c:pt idx="13467">
                  <c:v>1355622</c:v>
                </c:pt>
                <c:pt idx="13468">
                  <c:v>1355723</c:v>
                </c:pt>
                <c:pt idx="13469">
                  <c:v>1355824</c:v>
                </c:pt>
                <c:pt idx="13470">
                  <c:v>1355925</c:v>
                </c:pt>
                <c:pt idx="13471">
                  <c:v>1356026</c:v>
                </c:pt>
                <c:pt idx="13472">
                  <c:v>1356127</c:v>
                </c:pt>
                <c:pt idx="13473">
                  <c:v>1356228</c:v>
                </c:pt>
                <c:pt idx="13474">
                  <c:v>1356329</c:v>
                </c:pt>
                <c:pt idx="13475">
                  <c:v>1356430</c:v>
                </c:pt>
                <c:pt idx="13476">
                  <c:v>1356531</c:v>
                </c:pt>
                <c:pt idx="13477">
                  <c:v>1356632</c:v>
                </c:pt>
                <c:pt idx="13478">
                  <c:v>1356733</c:v>
                </c:pt>
                <c:pt idx="13479">
                  <c:v>1356834</c:v>
                </c:pt>
                <c:pt idx="13480">
                  <c:v>1356935</c:v>
                </c:pt>
                <c:pt idx="13481">
                  <c:v>1357036</c:v>
                </c:pt>
                <c:pt idx="13482">
                  <c:v>1357137</c:v>
                </c:pt>
                <c:pt idx="13483">
                  <c:v>1357238</c:v>
                </c:pt>
                <c:pt idx="13484">
                  <c:v>1357339</c:v>
                </c:pt>
                <c:pt idx="13485">
                  <c:v>1357440</c:v>
                </c:pt>
                <c:pt idx="13486">
                  <c:v>1357541</c:v>
                </c:pt>
                <c:pt idx="13487">
                  <c:v>1357642</c:v>
                </c:pt>
                <c:pt idx="13488">
                  <c:v>1357743</c:v>
                </c:pt>
                <c:pt idx="13489">
                  <c:v>1357844</c:v>
                </c:pt>
                <c:pt idx="13490">
                  <c:v>1357945</c:v>
                </c:pt>
                <c:pt idx="13491">
                  <c:v>1358046</c:v>
                </c:pt>
                <c:pt idx="13492">
                  <c:v>1358147</c:v>
                </c:pt>
                <c:pt idx="13493">
                  <c:v>1358248</c:v>
                </c:pt>
                <c:pt idx="13494">
                  <c:v>1358349</c:v>
                </c:pt>
                <c:pt idx="13495">
                  <c:v>1358450</c:v>
                </c:pt>
                <c:pt idx="13496">
                  <c:v>1358551</c:v>
                </c:pt>
                <c:pt idx="13497">
                  <c:v>1358652</c:v>
                </c:pt>
                <c:pt idx="13498">
                  <c:v>1358753</c:v>
                </c:pt>
                <c:pt idx="13499">
                  <c:v>1358854</c:v>
                </c:pt>
                <c:pt idx="13500">
                  <c:v>1358955</c:v>
                </c:pt>
                <c:pt idx="13501">
                  <c:v>1359056</c:v>
                </c:pt>
                <c:pt idx="13502">
                  <c:v>1359157</c:v>
                </c:pt>
                <c:pt idx="13503">
                  <c:v>1359258</c:v>
                </c:pt>
                <c:pt idx="13504">
                  <c:v>1359359</c:v>
                </c:pt>
                <c:pt idx="13505">
                  <c:v>1359460</c:v>
                </c:pt>
                <c:pt idx="13506">
                  <c:v>1359561</c:v>
                </c:pt>
                <c:pt idx="13507">
                  <c:v>1359662</c:v>
                </c:pt>
                <c:pt idx="13508">
                  <c:v>1359763</c:v>
                </c:pt>
                <c:pt idx="13509">
                  <c:v>1359864</c:v>
                </c:pt>
                <c:pt idx="13510">
                  <c:v>1359965</c:v>
                </c:pt>
                <c:pt idx="13511">
                  <c:v>1360066</c:v>
                </c:pt>
                <c:pt idx="13512">
                  <c:v>1360167</c:v>
                </c:pt>
                <c:pt idx="13513">
                  <c:v>1360268</c:v>
                </c:pt>
                <c:pt idx="13514">
                  <c:v>1360369</c:v>
                </c:pt>
                <c:pt idx="13515">
                  <c:v>1360470</c:v>
                </c:pt>
                <c:pt idx="13516">
                  <c:v>1360571</c:v>
                </c:pt>
                <c:pt idx="13517">
                  <c:v>1360672</c:v>
                </c:pt>
                <c:pt idx="13518">
                  <c:v>1360773</c:v>
                </c:pt>
                <c:pt idx="13519">
                  <c:v>1360874</c:v>
                </c:pt>
                <c:pt idx="13520">
                  <c:v>1360975</c:v>
                </c:pt>
                <c:pt idx="13521">
                  <c:v>1361076</c:v>
                </c:pt>
                <c:pt idx="13522">
                  <c:v>1361177</c:v>
                </c:pt>
                <c:pt idx="13523">
                  <c:v>1361278</c:v>
                </c:pt>
                <c:pt idx="13524">
                  <c:v>1361379</c:v>
                </c:pt>
                <c:pt idx="13525">
                  <c:v>1361480</c:v>
                </c:pt>
                <c:pt idx="13526">
                  <c:v>1361581</c:v>
                </c:pt>
                <c:pt idx="13527">
                  <c:v>1361682</c:v>
                </c:pt>
                <c:pt idx="13528">
                  <c:v>1361783</c:v>
                </c:pt>
                <c:pt idx="13529">
                  <c:v>1361884</c:v>
                </c:pt>
                <c:pt idx="13530">
                  <c:v>1361985</c:v>
                </c:pt>
                <c:pt idx="13531">
                  <c:v>1362086</c:v>
                </c:pt>
                <c:pt idx="13532">
                  <c:v>1362187</c:v>
                </c:pt>
                <c:pt idx="13533">
                  <c:v>1362288</c:v>
                </c:pt>
                <c:pt idx="13534">
                  <c:v>1362389</c:v>
                </c:pt>
                <c:pt idx="13535">
                  <c:v>1362490</c:v>
                </c:pt>
                <c:pt idx="13536">
                  <c:v>1362591</c:v>
                </c:pt>
                <c:pt idx="13537">
                  <c:v>1362692</c:v>
                </c:pt>
                <c:pt idx="13538">
                  <c:v>1362793</c:v>
                </c:pt>
                <c:pt idx="13539">
                  <c:v>1362894</c:v>
                </c:pt>
                <c:pt idx="13540">
                  <c:v>1362995</c:v>
                </c:pt>
                <c:pt idx="13541">
                  <c:v>1363096</c:v>
                </c:pt>
                <c:pt idx="13542">
                  <c:v>1363197</c:v>
                </c:pt>
                <c:pt idx="13543">
                  <c:v>1363298</c:v>
                </c:pt>
                <c:pt idx="13544">
                  <c:v>1363399</c:v>
                </c:pt>
                <c:pt idx="13545">
                  <c:v>1363500</c:v>
                </c:pt>
                <c:pt idx="13546">
                  <c:v>1363601</c:v>
                </c:pt>
                <c:pt idx="13547">
                  <c:v>1363702</c:v>
                </c:pt>
                <c:pt idx="13548">
                  <c:v>1363803</c:v>
                </c:pt>
                <c:pt idx="13549">
                  <c:v>1363904</c:v>
                </c:pt>
                <c:pt idx="13550">
                  <c:v>1364005</c:v>
                </c:pt>
                <c:pt idx="13551">
                  <c:v>1364106</c:v>
                </c:pt>
                <c:pt idx="13552">
                  <c:v>1364207</c:v>
                </c:pt>
                <c:pt idx="13553">
                  <c:v>1364308</c:v>
                </c:pt>
                <c:pt idx="13554">
                  <c:v>1364409</c:v>
                </c:pt>
                <c:pt idx="13555">
                  <c:v>1364510</c:v>
                </c:pt>
                <c:pt idx="13556">
                  <c:v>1364611</c:v>
                </c:pt>
                <c:pt idx="13557">
                  <c:v>1364712</c:v>
                </c:pt>
                <c:pt idx="13558">
                  <c:v>1364813</c:v>
                </c:pt>
                <c:pt idx="13559">
                  <c:v>1364914</c:v>
                </c:pt>
                <c:pt idx="13560">
                  <c:v>1365015</c:v>
                </c:pt>
                <c:pt idx="13561">
                  <c:v>1365116</c:v>
                </c:pt>
                <c:pt idx="13562">
                  <c:v>1365217</c:v>
                </c:pt>
                <c:pt idx="13563">
                  <c:v>1365318</c:v>
                </c:pt>
                <c:pt idx="13564">
                  <c:v>1365419</c:v>
                </c:pt>
                <c:pt idx="13565">
                  <c:v>1365520</c:v>
                </c:pt>
                <c:pt idx="13566">
                  <c:v>1365621</c:v>
                </c:pt>
                <c:pt idx="13567">
                  <c:v>1365722</c:v>
                </c:pt>
                <c:pt idx="13568">
                  <c:v>1365823</c:v>
                </c:pt>
                <c:pt idx="13569">
                  <c:v>1365924</c:v>
                </c:pt>
                <c:pt idx="13570">
                  <c:v>1366025</c:v>
                </c:pt>
                <c:pt idx="13571">
                  <c:v>1366126</c:v>
                </c:pt>
                <c:pt idx="13572">
                  <c:v>1366227</c:v>
                </c:pt>
                <c:pt idx="13573">
                  <c:v>1366328</c:v>
                </c:pt>
                <c:pt idx="13574">
                  <c:v>1366429</c:v>
                </c:pt>
                <c:pt idx="13575">
                  <c:v>1366530</c:v>
                </c:pt>
                <c:pt idx="13576">
                  <c:v>1366631</c:v>
                </c:pt>
                <c:pt idx="13577">
                  <c:v>1366732</c:v>
                </c:pt>
                <c:pt idx="13578">
                  <c:v>1366833</c:v>
                </c:pt>
                <c:pt idx="13579">
                  <c:v>1366934</c:v>
                </c:pt>
                <c:pt idx="13580">
                  <c:v>1367035</c:v>
                </c:pt>
                <c:pt idx="13581">
                  <c:v>1367136</c:v>
                </c:pt>
                <c:pt idx="13582">
                  <c:v>1367237</c:v>
                </c:pt>
                <c:pt idx="13583">
                  <c:v>1367338</c:v>
                </c:pt>
                <c:pt idx="13584">
                  <c:v>1367439</c:v>
                </c:pt>
                <c:pt idx="13585">
                  <c:v>1367540</c:v>
                </c:pt>
                <c:pt idx="13586">
                  <c:v>1367641</c:v>
                </c:pt>
                <c:pt idx="13587">
                  <c:v>1367742</c:v>
                </c:pt>
                <c:pt idx="13588">
                  <c:v>1367843</c:v>
                </c:pt>
                <c:pt idx="13589">
                  <c:v>1367944</c:v>
                </c:pt>
                <c:pt idx="13590">
                  <c:v>1368045</c:v>
                </c:pt>
                <c:pt idx="13591">
                  <c:v>1368146</c:v>
                </c:pt>
                <c:pt idx="13592">
                  <c:v>1368247</c:v>
                </c:pt>
                <c:pt idx="13593">
                  <c:v>1368348</c:v>
                </c:pt>
                <c:pt idx="13594">
                  <c:v>1368449</c:v>
                </c:pt>
                <c:pt idx="13595">
                  <c:v>1368550</c:v>
                </c:pt>
                <c:pt idx="13596">
                  <c:v>1368651</c:v>
                </c:pt>
                <c:pt idx="13597">
                  <c:v>1368752</c:v>
                </c:pt>
                <c:pt idx="13598">
                  <c:v>1368853</c:v>
                </c:pt>
                <c:pt idx="13599">
                  <c:v>1368954</c:v>
                </c:pt>
                <c:pt idx="13600">
                  <c:v>1369055</c:v>
                </c:pt>
                <c:pt idx="13601">
                  <c:v>1369156</c:v>
                </c:pt>
                <c:pt idx="13602">
                  <c:v>1369257</c:v>
                </c:pt>
                <c:pt idx="13603">
                  <c:v>1369358</c:v>
                </c:pt>
                <c:pt idx="13604">
                  <c:v>1369459</c:v>
                </c:pt>
                <c:pt idx="13605">
                  <c:v>1369560</c:v>
                </c:pt>
                <c:pt idx="13606">
                  <c:v>1369661</c:v>
                </c:pt>
                <c:pt idx="13607">
                  <c:v>1369762</c:v>
                </c:pt>
                <c:pt idx="13608">
                  <c:v>1369863</c:v>
                </c:pt>
                <c:pt idx="13609">
                  <c:v>1369964</c:v>
                </c:pt>
                <c:pt idx="13610">
                  <c:v>1370065</c:v>
                </c:pt>
                <c:pt idx="13611">
                  <c:v>1370166</c:v>
                </c:pt>
                <c:pt idx="13612">
                  <c:v>1370267</c:v>
                </c:pt>
                <c:pt idx="13613">
                  <c:v>1370368</c:v>
                </c:pt>
                <c:pt idx="13614">
                  <c:v>1370469</c:v>
                </c:pt>
                <c:pt idx="13615">
                  <c:v>1370570</c:v>
                </c:pt>
                <c:pt idx="13616">
                  <c:v>1370671</c:v>
                </c:pt>
                <c:pt idx="13617">
                  <c:v>1370772</c:v>
                </c:pt>
                <c:pt idx="13618">
                  <c:v>1370873</c:v>
                </c:pt>
                <c:pt idx="13619">
                  <c:v>1370974</c:v>
                </c:pt>
                <c:pt idx="13620">
                  <c:v>1371075</c:v>
                </c:pt>
                <c:pt idx="13621">
                  <c:v>1371176</c:v>
                </c:pt>
                <c:pt idx="13622">
                  <c:v>1371277</c:v>
                </c:pt>
                <c:pt idx="13623">
                  <c:v>1371378</c:v>
                </c:pt>
                <c:pt idx="13624">
                  <c:v>1371479</c:v>
                </c:pt>
                <c:pt idx="13625">
                  <c:v>1371580</c:v>
                </c:pt>
                <c:pt idx="13626">
                  <c:v>1371681</c:v>
                </c:pt>
                <c:pt idx="13627">
                  <c:v>1371782</c:v>
                </c:pt>
                <c:pt idx="13628">
                  <c:v>1371883</c:v>
                </c:pt>
                <c:pt idx="13629">
                  <c:v>1371984</c:v>
                </c:pt>
                <c:pt idx="13630">
                  <c:v>1372085</c:v>
                </c:pt>
                <c:pt idx="13631">
                  <c:v>1372186</c:v>
                </c:pt>
                <c:pt idx="13632">
                  <c:v>1372287</c:v>
                </c:pt>
                <c:pt idx="13633">
                  <c:v>1372388</c:v>
                </c:pt>
                <c:pt idx="13634">
                  <c:v>1372489</c:v>
                </c:pt>
                <c:pt idx="13635">
                  <c:v>1372590</c:v>
                </c:pt>
                <c:pt idx="13636">
                  <c:v>1372691</c:v>
                </c:pt>
                <c:pt idx="13637">
                  <c:v>1372792</c:v>
                </c:pt>
                <c:pt idx="13638">
                  <c:v>1372893</c:v>
                </c:pt>
                <c:pt idx="13639">
                  <c:v>1372994</c:v>
                </c:pt>
                <c:pt idx="13640">
                  <c:v>1373095</c:v>
                </c:pt>
                <c:pt idx="13641">
                  <c:v>1373196</c:v>
                </c:pt>
                <c:pt idx="13642">
                  <c:v>1373297</c:v>
                </c:pt>
                <c:pt idx="13643">
                  <c:v>1373398</c:v>
                </c:pt>
                <c:pt idx="13644">
                  <c:v>1373499</c:v>
                </c:pt>
                <c:pt idx="13645">
                  <c:v>1373600</c:v>
                </c:pt>
                <c:pt idx="13646">
                  <c:v>1373701</c:v>
                </c:pt>
                <c:pt idx="13647">
                  <c:v>1373802</c:v>
                </c:pt>
                <c:pt idx="13648">
                  <c:v>1373903</c:v>
                </c:pt>
                <c:pt idx="13649">
                  <c:v>1374004</c:v>
                </c:pt>
                <c:pt idx="13650">
                  <c:v>1374105</c:v>
                </c:pt>
                <c:pt idx="13651">
                  <c:v>1374206</c:v>
                </c:pt>
                <c:pt idx="13652">
                  <c:v>1374307</c:v>
                </c:pt>
                <c:pt idx="13653">
                  <c:v>1374408</c:v>
                </c:pt>
                <c:pt idx="13654">
                  <c:v>1374509</c:v>
                </c:pt>
                <c:pt idx="13655">
                  <c:v>1374610</c:v>
                </c:pt>
                <c:pt idx="13656">
                  <c:v>1374711</c:v>
                </c:pt>
                <c:pt idx="13657">
                  <c:v>1374812</c:v>
                </c:pt>
                <c:pt idx="13658">
                  <c:v>1374913</c:v>
                </c:pt>
                <c:pt idx="13659">
                  <c:v>1375014</c:v>
                </c:pt>
                <c:pt idx="13660">
                  <c:v>1375115</c:v>
                </c:pt>
                <c:pt idx="13661">
                  <c:v>1375216</c:v>
                </c:pt>
                <c:pt idx="13662">
                  <c:v>1375317</c:v>
                </c:pt>
                <c:pt idx="13663">
                  <c:v>1375418</c:v>
                </c:pt>
                <c:pt idx="13664">
                  <c:v>1375519</c:v>
                </c:pt>
                <c:pt idx="13665">
                  <c:v>1375620</c:v>
                </c:pt>
                <c:pt idx="13666">
                  <c:v>1375721</c:v>
                </c:pt>
                <c:pt idx="13667">
                  <c:v>1375822</c:v>
                </c:pt>
                <c:pt idx="13668">
                  <c:v>1375923</c:v>
                </c:pt>
                <c:pt idx="13669">
                  <c:v>1376024</c:v>
                </c:pt>
                <c:pt idx="13670">
                  <c:v>1376125</c:v>
                </c:pt>
                <c:pt idx="13671">
                  <c:v>1376226</c:v>
                </c:pt>
                <c:pt idx="13672">
                  <c:v>1376327</c:v>
                </c:pt>
                <c:pt idx="13673">
                  <c:v>1376428</c:v>
                </c:pt>
                <c:pt idx="13674">
                  <c:v>1376529</c:v>
                </c:pt>
                <c:pt idx="13675">
                  <c:v>1376630</c:v>
                </c:pt>
                <c:pt idx="13676">
                  <c:v>1376731</c:v>
                </c:pt>
                <c:pt idx="13677">
                  <c:v>1376832</c:v>
                </c:pt>
                <c:pt idx="13678">
                  <c:v>1376933</c:v>
                </c:pt>
                <c:pt idx="13679">
                  <c:v>1377034</c:v>
                </c:pt>
                <c:pt idx="13680">
                  <c:v>1377135</c:v>
                </c:pt>
                <c:pt idx="13681">
                  <c:v>1377236</c:v>
                </c:pt>
                <c:pt idx="13682">
                  <c:v>1377337</c:v>
                </c:pt>
                <c:pt idx="13683">
                  <c:v>1377438</c:v>
                </c:pt>
                <c:pt idx="13684">
                  <c:v>1377539</c:v>
                </c:pt>
                <c:pt idx="13685">
                  <c:v>1377640</c:v>
                </c:pt>
                <c:pt idx="13686">
                  <c:v>1377741</c:v>
                </c:pt>
                <c:pt idx="13687">
                  <c:v>1377842</c:v>
                </c:pt>
                <c:pt idx="13688">
                  <c:v>1377943</c:v>
                </c:pt>
                <c:pt idx="13689">
                  <c:v>1378044</c:v>
                </c:pt>
                <c:pt idx="13690">
                  <c:v>1378145</c:v>
                </c:pt>
                <c:pt idx="13691">
                  <c:v>1378246</c:v>
                </c:pt>
                <c:pt idx="13692">
                  <c:v>1378347</c:v>
                </c:pt>
                <c:pt idx="13693">
                  <c:v>1378448</c:v>
                </c:pt>
                <c:pt idx="13694">
                  <c:v>1378549</c:v>
                </c:pt>
                <c:pt idx="13695">
                  <c:v>1378650</c:v>
                </c:pt>
                <c:pt idx="13696">
                  <c:v>1378751</c:v>
                </c:pt>
                <c:pt idx="13697">
                  <c:v>1378852</c:v>
                </c:pt>
                <c:pt idx="13698">
                  <c:v>1378953</c:v>
                </c:pt>
                <c:pt idx="13699">
                  <c:v>1379054</c:v>
                </c:pt>
                <c:pt idx="13700">
                  <c:v>1379155</c:v>
                </c:pt>
                <c:pt idx="13701">
                  <c:v>1379256</c:v>
                </c:pt>
                <c:pt idx="13702">
                  <c:v>1379357</c:v>
                </c:pt>
                <c:pt idx="13703">
                  <c:v>1379458</c:v>
                </c:pt>
                <c:pt idx="13704">
                  <c:v>1379559</c:v>
                </c:pt>
                <c:pt idx="13705">
                  <c:v>1379660</c:v>
                </c:pt>
                <c:pt idx="13706">
                  <c:v>1379761</c:v>
                </c:pt>
                <c:pt idx="13707">
                  <c:v>1379862</c:v>
                </c:pt>
                <c:pt idx="13708">
                  <c:v>1379963</c:v>
                </c:pt>
                <c:pt idx="13709">
                  <c:v>1380064</c:v>
                </c:pt>
                <c:pt idx="13710">
                  <c:v>1380165</c:v>
                </c:pt>
                <c:pt idx="13711">
                  <c:v>1380266</c:v>
                </c:pt>
                <c:pt idx="13712">
                  <c:v>1380367</c:v>
                </c:pt>
                <c:pt idx="13713">
                  <c:v>1380468</c:v>
                </c:pt>
                <c:pt idx="13714">
                  <c:v>1380569</c:v>
                </c:pt>
                <c:pt idx="13715">
                  <c:v>1380670</c:v>
                </c:pt>
                <c:pt idx="13716">
                  <c:v>1380771</c:v>
                </c:pt>
                <c:pt idx="13717">
                  <c:v>1380872</c:v>
                </c:pt>
                <c:pt idx="13718">
                  <c:v>1380973</c:v>
                </c:pt>
                <c:pt idx="13719">
                  <c:v>1381074</c:v>
                </c:pt>
                <c:pt idx="13720">
                  <c:v>1381175</c:v>
                </c:pt>
                <c:pt idx="13721">
                  <c:v>1381276</c:v>
                </c:pt>
                <c:pt idx="13722">
                  <c:v>1381377</c:v>
                </c:pt>
                <c:pt idx="13723">
                  <c:v>1381478</c:v>
                </c:pt>
                <c:pt idx="13724">
                  <c:v>1381579</c:v>
                </c:pt>
                <c:pt idx="13725">
                  <c:v>1381680</c:v>
                </c:pt>
                <c:pt idx="13726">
                  <c:v>1381781</c:v>
                </c:pt>
                <c:pt idx="13727">
                  <c:v>1381882</c:v>
                </c:pt>
                <c:pt idx="13728">
                  <c:v>1381983</c:v>
                </c:pt>
                <c:pt idx="13729">
                  <c:v>1382084</c:v>
                </c:pt>
                <c:pt idx="13730">
                  <c:v>1382185</c:v>
                </c:pt>
                <c:pt idx="13731">
                  <c:v>1382286</c:v>
                </c:pt>
                <c:pt idx="13732">
                  <c:v>1382387</c:v>
                </c:pt>
                <c:pt idx="13733">
                  <c:v>1382488</c:v>
                </c:pt>
                <c:pt idx="13734">
                  <c:v>1382589</c:v>
                </c:pt>
                <c:pt idx="13735">
                  <c:v>1382690</c:v>
                </c:pt>
                <c:pt idx="13736">
                  <c:v>1382791</c:v>
                </c:pt>
                <c:pt idx="13737">
                  <c:v>1382892</c:v>
                </c:pt>
                <c:pt idx="13738">
                  <c:v>1382993</c:v>
                </c:pt>
                <c:pt idx="13739">
                  <c:v>1383094</c:v>
                </c:pt>
                <c:pt idx="13740">
                  <c:v>1383195</c:v>
                </c:pt>
                <c:pt idx="13741">
                  <c:v>1383296</c:v>
                </c:pt>
                <c:pt idx="13742">
                  <c:v>1383397</c:v>
                </c:pt>
                <c:pt idx="13743">
                  <c:v>1383498</c:v>
                </c:pt>
                <c:pt idx="13744">
                  <c:v>1383599</c:v>
                </c:pt>
                <c:pt idx="13745">
                  <c:v>1383700</c:v>
                </c:pt>
                <c:pt idx="13746">
                  <c:v>1383801</c:v>
                </c:pt>
                <c:pt idx="13747">
                  <c:v>1383902</c:v>
                </c:pt>
                <c:pt idx="13748">
                  <c:v>1384003</c:v>
                </c:pt>
                <c:pt idx="13749">
                  <c:v>1384104</c:v>
                </c:pt>
                <c:pt idx="13750">
                  <c:v>1384205</c:v>
                </c:pt>
                <c:pt idx="13751">
                  <c:v>1384306</c:v>
                </c:pt>
                <c:pt idx="13752">
                  <c:v>1384407</c:v>
                </c:pt>
                <c:pt idx="13753">
                  <c:v>1384508</c:v>
                </c:pt>
                <c:pt idx="13754">
                  <c:v>1384609</c:v>
                </c:pt>
                <c:pt idx="13755">
                  <c:v>1384710</c:v>
                </c:pt>
                <c:pt idx="13756">
                  <c:v>1384811</c:v>
                </c:pt>
                <c:pt idx="13757">
                  <c:v>1384912</c:v>
                </c:pt>
                <c:pt idx="13758">
                  <c:v>1385013</c:v>
                </c:pt>
                <c:pt idx="13759">
                  <c:v>1385114</c:v>
                </c:pt>
                <c:pt idx="13760">
                  <c:v>1385215</c:v>
                </c:pt>
                <c:pt idx="13761">
                  <c:v>1385316</c:v>
                </c:pt>
                <c:pt idx="13762">
                  <c:v>1385417</c:v>
                </c:pt>
                <c:pt idx="13763">
                  <c:v>1385518</c:v>
                </c:pt>
                <c:pt idx="13764">
                  <c:v>1385619</c:v>
                </c:pt>
                <c:pt idx="13765">
                  <c:v>1385720</c:v>
                </c:pt>
                <c:pt idx="13766">
                  <c:v>1385821</c:v>
                </c:pt>
                <c:pt idx="13767">
                  <c:v>1385922</c:v>
                </c:pt>
                <c:pt idx="13768">
                  <c:v>1386023</c:v>
                </c:pt>
                <c:pt idx="13769">
                  <c:v>1386124</c:v>
                </c:pt>
                <c:pt idx="13770">
                  <c:v>1386225</c:v>
                </c:pt>
                <c:pt idx="13771">
                  <c:v>1386326</c:v>
                </c:pt>
                <c:pt idx="13772">
                  <c:v>1386427</c:v>
                </c:pt>
                <c:pt idx="13773">
                  <c:v>1386528</c:v>
                </c:pt>
                <c:pt idx="13774">
                  <c:v>1386629</c:v>
                </c:pt>
                <c:pt idx="13775">
                  <c:v>1386730</c:v>
                </c:pt>
                <c:pt idx="13776">
                  <c:v>1386831</c:v>
                </c:pt>
                <c:pt idx="13777">
                  <c:v>1386932</c:v>
                </c:pt>
                <c:pt idx="13778">
                  <c:v>1387033</c:v>
                </c:pt>
                <c:pt idx="13779">
                  <c:v>1387134</c:v>
                </c:pt>
                <c:pt idx="13780">
                  <c:v>1387235</c:v>
                </c:pt>
                <c:pt idx="13781">
                  <c:v>1387336</c:v>
                </c:pt>
                <c:pt idx="13782">
                  <c:v>1387437</c:v>
                </c:pt>
                <c:pt idx="13783">
                  <c:v>1387538</c:v>
                </c:pt>
                <c:pt idx="13784">
                  <c:v>1387639</c:v>
                </c:pt>
                <c:pt idx="13785">
                  <c:v>1387740</c:v>
                </c:pt>
                <c:pt idx="13786">
                  <c:v>1387841</c:v>
                </c:pt>
                <c:pt idx="13787">
                  <c:v>1387942</c:v>
                </c:pt>
                <c:pt idx="13788">
                  <c:v>1388043</c:v>
                </c:pt>
                <c:pt idx="13789">
                  <c:v>1388144</c:v>
                </c:pt>
                <c:pt idx="13790">
                  <c:v>1388245</c:v>
                </c:pt>
                <c:pt idx="13791">
                  <c:v>1388346</c:v>
                </c:pt>
                <c:pt idx="13792">
                  <c:v>1388447</c:v>
                </c:pt>
                <c:pt idx="13793">
                  <c:v>1388548</c:v>
                </c:pt>
                <c:pt idx="13794">
                  <c:v>1388649</c:v>
                </c:pt>
                <c:pt idx="13795">
                  <c:v>1388750</c:v>
                </c:pt>
                <c:pt idx="13796">
                  <c:v>1388851</c:v>
                </c:pt>
                <c:pt idx="13797">
                  <c:v>1388952</c:v>
                </c:pt>
                <c:pt idx="13798">
                  <c:v>1389053</c:v>
                </c:pt>
                <c:pt idx="13799">
                  <c:v>1389154</c:v>
                </c:pt>
                <c:pt idx="13800">
                  <c:v>1389255</c:v>
                </c:pt>
                <c:pt idx="13801">
                  <c:v>1389356</c:v>
                </c:pt>
                <c:pt idx="13802">
                  <c:v>1389457</c:v>
                </c:pt>
                <c:pt idx="13803">
                  <c:v>1389558</c:v>
                </c:pt>
                <c:pt idx="13804">
                  <c:v>1389659</c:v>
                </c:pt>
                <c:pt idx="13805">
                  <c:v>1389760</c:v>
                </c:pt>
                <c:pt idx="13806">
                  <c:v>1389861</c:v>
                </c:pt>
                <c:pt idx="13807">
                  <c:v>1389962</c:v>
                </c:pt>
                <c:pt idx="13808">
                  <c:v>1390063</c:v>
                </c:pt>
                <c:pt idx="13809">
                  <c:v>1390164</c:v>
                </c:pt>
                <c:pt idx="13810">
                  <c:v>1390265</c:v>
                </c:pt>
                <c:pt idx="13811">
                  <c:v>1390366</c:v>
                </c:pt>
                <c:pt idx="13812">
                  <c:v>1390467</c:v>
                </c:pt>
                <c:pt idx="13813">
                  <c:v>1390568</c:v>
                </c:pt>
                <c:pt idx="13814">
                  <c:v>1390669</c:v>
                </c:pt>
                <c:pt idx="13815">
                  <c:v>1390770</c:v>
                </c:pt>
                <c:pt idx="13816">
                  <c:v>1390871</c:v>
                </c:pt>
                <c:pt idx="13817">
                  <c:v>1390972</c:v>
                </c:pt>
                <c:pt idx="13818">
                  <c:v>1391073</c:v>
                </c:pt>
                <c:pt idx="13819">
                  <c:v>1391174</c:v>
                </c:pt>
                <c:pt idx="13820">
                  <c:v>1391275</c:v>
                </c:pt>
                <c:pt idx="13821">
                  <c:v>1391376</c:v>
                </c:pt>
                <c:pt idx="13822">
                  <c:v>1391477</c:v>
                </c:pt>
                <c:pt idx="13823">
                  <c:v>1391578</c:v>
                </c:pt>
                <c:pt idx="13824">
                  <c:v>1391679</c:v>
                </c:pt>
                <c:pt idx="13825">
                  <c:v>1391780</c:v>
                </c:pt>
                <c:pt idx="13826">
                  <c:v>1391881</c:v>
                </c:pt>
                <c:pt idx="13827">
                  <c:v>1391982</c:v>
                </c:pt>
                <c:pt idx="13828">
                  <c:v>1392083</c:v>
                </c:pt>
                <c:pt idx="13829">
                  <c:v>1392184</c:v>
                </c:pt>
                <c:pt idx="13830">
                  <c:v>1392285</c:v>
                </c:pt>
                <c:pt idx="13831">
                  <c:v>1392386</c:v>
                </c:pt>
                <c:pt idx="13832">
                  <c:v>1392487</c:v>
                </c:pt>
                <c:pt idx="13833">
                  <c:v>1392588</c:v>
                </c:pt>
                <c:pt idx="13834">
                  <c:v>1392689</c:v>
                </c:pt>
                <c:pt idx="13835">
                  <c:v>1392790</c:v>
                </c:pt>
                <c:pt idx="13836">
                  <c:v>1392891</c:v>
                </c:pt>
                <c:pt idx="13837">
                  <c:v>1392992</c:v>
                </c:pt>
                <c:pt idx="13838">
                  <c:v>1393093</c:v>
                </c:pt>
                <c:pt idx="13839">
                  <c:v>1393194</c:v>
                </c:pt>
                <c:pt idx="13840">
                  <c:v>1393295</c:v>
                </c:pt>
                <c:pt idx="13841">
                  <c:v>1393396</c:v>
                </c:pt>
                <c:pt idx="13842">
                  <c:v>1393497</c:v>
                </c:pt>
                <c:pt idx="13843">
                  <c:v>1393598</c:v>
                </c:pt>
                <c:pt idx="13844">
                  <c:v>1393699</c:v>
                </c:pt>
                <c:pt idx="13845">
                  <c:v>1393800</c:v>
                </c:pt>
                <c:pt idx="13846">
                  <c:v>1393901</c:v>
                </c:pt>
                <c:pt idx="13847">
                  <c:v>1394002</c:v>
                </c:pt>
                <c:pt idx="13848">
                  <c:v>1394103</c:v>
                </c:pt>
                <c:pt idx="13849">
                  <c:v>1394204</c:v>
                </c:pt>
                <c:pt idx="13850">
                  <c:v>1394305</c:v>
                </c:pt>
                <c:pt idx="13851">
                  <c:v>1394406</c:v>
                </c:pt>
                <c:pt idx="13852">
                  <c:v>1394507</c:v>
                </c:pt>
                <c:pt idx="13853">
                  <c:v>1394608</c:v>
                </c:pt>
                <c:pt idx="13854">
                  <c:v>1394709</c:v>
                </c:pt>
                <c:pt idx="13855">
                  <c:v>1394810</c:v>
                </c:pt>
                <c:pt idx="13856">
                  <c:v>1394911</c:v>
                </c:pt>
                <c:pt idx="13857">
                  <c:v>1395012</c:v>
                </c:pt>
                <c:pt idx="13858">
                  <c:v>1395113</c:v>
                </c:pt>
                <c:pt idx="13859">
                  <c:v>1395214</c:v>
                </c:pt>
                <c:pt idx="13860">
                  <c:v>1395315</c:v>
                </c:pt>
                <c:pt idx="13861">
                  <c:v>1395416</c:v>
                </c:pt>
                <c:pt idx="13862">
                  <c:v>1395517</c:v>
                </c:pt>
                <c:pt idx="13863">
                  <c:v>1395618</c:v>
                </c:pt>
                <c:pt idx="13864">
                  <c:v>1395719</c:v>
                </c:pt>
                <c:pt idx="13865">
                  <c:v>1395820</c:v>
                </c:pt>
                <c:pt idx="13866">
                  <c:v>1395921</c:v>
                </c:pt>
                <c:pt idx="13867">
                  <c:v>1396022</c:v>
                </c:pt>
                <c:pt idx="13868">
                  <c:v>1396123</c:v>
                </c:pt>
                <c:pt idx="13869">
                  <c:v>1396224</c:v>
                </c:pt>
                <c:pt idx="13870">
                  <c:v>1396325</c:v>
                </c:pt>
                <c:pt idx="13871">
                  <c:v>1396426</c:v>
                </c:pt>
                <c:pt idx="13872">
                  <c:v>1396527</c:v>
                </c:pt>
                <c:pt idx="13873">
                  <c:v>1396628</c:v>
                </c:pt>
                <c:pt idx="13874">
                  <c:v>1396729</c:v>
                </c:pt>
                <c:pt idx="13875">
                  <c:v>1396830</c:v>
                </c:pt>
                <c:pt idx="13876">
                  <c:v>1396931</c:v>
                </c:pt>
                <c:pt idx="13877">
                  <c:v>1397032</c:v>
                </c:pt>
                <c:pt idx="13878">
                  <c:v>1397133</c:v>
                </c:pt>
                <c:pt idx="13879">
                  <c:v>1397234</c:v>
                </c:pt>
                <c:pt idx="13880">
                  <c:v>1397335</c:v>
                </c:pt>
                <c:pt idx="13881">
                  <c:v>1397436</c:v>
                </c:pt>
                <c:pt idx="13882">
                  <c:v>1397537</c:v>
                </c:pt>
                <c:pt idx="13883">
                  <c:v>1397638</c:v>
                </c:pt>
                <c:pt idx="13884">
                  <c:v>1397739</c:v>
                </c:pt>
                <c:pt idx="13885">
                  <c:v>1397840</c:v>
                </c:pt>
                <c:pt idx="13886">
                  <c:v>1397941</c:v>
                </c:pt>
                <c:pt idx="13887">
                  <c:v>1398042</c:v>
                </c:pt>
                <c:pt idx="13888">
                  <c:v>1398143</c:v>
                </c:pt>
                <c:pt idx="13889">
                  <c:v>1398244</c:v>
                </c:pt>
                <c:pt idx="13890">
                  <c:v>1398345</c:v>
                </c:pt>
                <c:pt idx="13891">
                  <c:v>1398446</c:v>
                </c:pt>
                <c:pt idx="13892">
                  <c:v>1398547</c:v>
                </c:pt>
                <c:pt idx="13893">
                  <c:v>1398648</c:v>
                </c:pt>
                <c:pt idx="13894">
                  <c:v>1398749</c:v>
                </c:pt>
                <c:pt idx="13895">
                  <c:v>1398850</c:v>
                </c:pt>
                <c:pt idx="13896">
                  <c:v>1398951</c:v>
                </c:pt>
                <c:pt idx="13897">
                  <c:v>1399052</c:v>
                </c:pt>
                <c:pt idx="13898">
                  <c:v>1399153</c:v>
                </c:pt>
                <c:pt idx="13899">
                  <c:v>1399254</c:v>
                </c:pt>
                <c:pt idx="13900">
                  <c:v>1399355</c:v>
                </c:pt>
                <c:pt idx="13901">
                  <c:v>1399456</c:v>
                </c:pt>
                <c:pt idx="13902">
                  <c:v>1399557</c:v>
                </c:pt>
                <c:pt idx="13903">
                  <c:v>1399658</c:v>
                </c:pt>
                <c:pt idx="13904">
                  <c:v>1399759</c:v>
                </c:pt>
                <c:pt idx="13905">
                  <c:v>1399860</c:v>
                </c:pt>
                <c:pt idx="13906">
                  <c:v>1399961</c:v>
                </c:pt>
                <c:pt idx="13907">
                  <c:v>1400062</c:v>
                </c:pt>
                <c:pt idx="13908">
                  <c:v>1400163</c:v>
                </c:pt>
                <c:pt idx="13909">
                  <c:v>1400264</c:v>
                </c:pt>
                <c:pt idx="13910">
                  <c:v>1400365</c:v>
                </c:pt>
                <c:pt idx="13911">
                  <c:v>1400466</c:v>
                </c:pt>
                <c:pt idx="13912">
                  <c:v>1400567</c:v>
                </c:pt>
                <c:pt idx="13913">
                  <c:v>1400668</c:v>
                </c:pt>
                <c:pt idx="13914">
                  <c:v>1400769</c:v>
                </c:pt>
                <c:pt idx="13915">
                  <c:v>1400870</c:v>
                </c:pt>
                <c:pt idx="13916">
                  <c:v>1400971</c:v>
                </c:pt>
                <c:pt idx="13917">
                  <c:v>1401072</c:v>
                </c:pt>
                <c:pt idx="13918">
                  <c:v>1401173</c:v>
                </c:pt>
                <c:pt idx="13919">
                  <c:v>1401274</c:v>
                </c:pt>
                <c:pt idx="13920">
                  <c:v>1401375</c:v>
                </c:pt>
                <c:pt idx="13921">
                  <c:v>1401476</c:v>
                </c:pt>
                <c:pt idx="13922">
                  <c:v>1401577</c:v>
                </c:pt>
                <c:pt idx="13923">
                  <c:v>1401678</c:v>
                </c:pt>
                <c:pt idx="13924">
                  <c:v>1401779</c:v>
                </c:pt>
                <c:pt idx="13925">
                  <c:v>1401880</c:v>
                </c:pt>
                <c:pt idx="13926">
                  <c:v>1401981</c:v>
                </c:pt>
                <c:pt idx="13927">
                  <c:v>1402082</c:v>
                </c:pt>
                <c:pt idx="13928">
                  <c:v>1402183</c:v>
                </c:pt>
                <c:pt idx="13929">
                  <c:v>1402284</c:v>
                </c:pt>
                <c:pt idx="13930">
                  <c:v>1402385</c:v>
                </c:pt>
                <c:pt idx="13931">
                  <c:v>1402486</c:v>
                </c:pt>
                <c:pt idx="13932">
                  <c:v>1402587</c:v>
                </c:pt>
                <c:pt idx="13933">
                  <c:v>1402688</c:v>
                </c:pt>
                <c:pt idx="13934">
                  <c:v>1402789</c:v>
                </c:pt>
                <c:pt idx="13935">
                  <c:v>1402890</c:v>
                </c:pt>
                <c:pt idx="13936">
                  <c:v>1402991</c:v>
                </c:pt>
                <c:pt idx="13937">
                  <c:v>1403092</c:v>
                </c:pt>
                <c:pt idx="13938">
                  <c:v>1403193</c:v>
                </c:pt>
                <c:pt idx="13939">
                  <c:v>1403294</c:v>
                </c:pt>
                <c:pt idx="13940">
                  <c:v>1403395</c:v>
                </c:pt>
                <c:pt idx="13941">
                  <c:v>1403496</c:v>
                </c:pt>
                <c:pt idx="13942">
                  <c:v>1403597</c:v>
                </c:pt>
                <c:pt idx="13943">
                  <c:v>1403698</c:v>
                </c:pt>
                <c:pt idx="13944">
                  <c:v>1403799</c:v>
                </c:pt>
                <c:pt idx="13945">
                  <c:v>1403900</c:v>
                </c:pt>
                <c:pt idx="13946">
                  <c:v>1404001</c:v>
                </c:pt>
                <c:pt idx="13947">
                  <c:v>1404102</c:v>
                </c:pt>
                <c:pt idx="13948">
                  <c:v>1404203</c:v>
                </c:pt>
                <c:pt idx="13949">
                  <c:v>1404304</c:v>
                </c:pt>
                <c:pt idx="13950">
                  <c:v>1404405</c:v>
                </c:pt>
                <c:pt idx="13951">
                  <c:v>1404506</c:v>
                </c:pt>
                <c:pt idx="13952">
                  <c:v>1404607</c:v>
                </c:pt>
                <c:pt idx="13953">
                  <c:v>1404708</c:v>
                </c:pt>
                <c:pt idx="13954">
                  <c:v>1404809</c:v>
                </c:pt>
                <c:pt idx="13955">
                  <c:v>1404910</c:v>
                </c:pt>
                <c:pt idx="13956">
                  <c:v>1405011</c:v>
                </c:pt>
                <c:pt idx="13957">
                  <c:v>1405112</c:v>
                </c:pt>
                <c:pt idx="13958">
                  <c:v>1405213</c:v>
                </c:pt>
                <c:pt idx="13959">
                  <c:v>1405314</c:v>
                </c:pt>
                <c:pt idx="13960">
                  <c:v>1405415</c:v>
                </c:pt>
                <c:pt idx="13961">
                  <c:v>1405516</c:v>
                </c:pt>
                <c:pt idx="13962">
                  <c:v>1405617</c:v>
                </c:pt>
                <c:pt idx="13963">
                  <c:v>1405718</c:v>
                </c:pt>
                <c:pt idx="13964">
                  <c:v>1405819</c:v>
                </c:pt>
                <c:pt idx="13965">
                  <c:v>1405920</c:v>
                </c:pt>
                <c:pt idx="13966">
                  <c:v>1406021</c:v>
                </c:pt>
                <c:pt idx="13967">
                  <c:v>1406122</c:v>
                </c:pt>
                <c:pt idx="13968">
                  <c:v>1406223</c:v>
                </c:pt>
                <c:pt idx="13969">
                  <c:v>1406324</c:v>
                </c:pt>
                <c:pt idx="13970">
                  <c:v>1406425</c:v>
                </c:pt>
                <c:pt idx="13971">
                  <c:v>1406526</c:v>
                </c:pt>
                <c:pt idx="13972">
                  <c:v>1406627</c:v>
                </c:pt>
                <c:pt idx="13973">
                  <c:v>1406728</c:v>
                </c:pt>
                <c:pt idx="13974">
                  <c:v>1406829</c:v>
                </c:pt>
                <c:pt idx="13975">
                  <c:v>1406930</c:v>
                </c:pt>
                <c:pt idx="13976">
                  <c:v>1407031</c:v>
                </c:pt>
                <c:pt idx="13977">
                  <c:v>1407132</c:v>
                </c:pt>
                <c:pt idx="13978">
                  <c:v>1407233</c:v>
                </c:pt>
                <c:pt idx="13979">
                  <c:v>1407334</c:v>
                </c:pt>
                <c:pt idx="13980">
                  <c:v>1407435</c:v>
                </c:pt>
                <c:pt idx="13981">
                  <c:v>1407536</c:v>
                </c:pt>
                <c:pt idx="13982">
                  <c:v>1407637</c:v>
                </c:pt>
                <c:pt idx="13983">
                  <c:v>1407738</c:v>
                </c:pt>
                <c:pt idx="13984">
                  <c:v>1407839</c:v>
                </c:pt>
                <c:pt idx="13985">
                  <c:v>1407940</c:v>
                </c:pt>
                <c:pt idx="13986">
                  <c:v>1408041</c:v>
                </c:pt>
                <c:pt idx="13987">
                  <c:v>1408142</c:v>
                </c:pt>
                <c:pt idx="13988">
                  <c:v>1408243</c:v>
                </c:pt>
                <c:pt idx="13989">
                  <c:v>1408344</c:v>
                </c:pt>
                <c:pt idx="13990">
                  <c:v>1408445</c:v>
                </c:pt>
                <c:pt idx="13991">
                  <c:v>1408546</c:v>
                </c:pt>
                <c:pt idx="13992">
                  <c:v>1408647</c:v>
                </c:pt>
                <c:pt idx="13993">
                  <c:v>1408748</c:v>
                </c:pt>
                <c:pt idx="13994">
                  <c:v>1408849</c:v>
                </c:pt>
                <c:pt idx="13995">
                  <c:v>1408950</c:v>
                </c:pt>
                <c:pt idx="13996">
                  <c:v>1409051</c:v>
                </c:pt>
                <c:pt idx="13997">
                  <c:v>1409152</c:v>
                </c:pt>
                <c:pt idx="13998">
                  <c:v>1409253</c:v>
                </c:pt>
                <c:pt idx="13999">
                  <c:v>1409354</c:v>
                </c:pt>
                <c:pt idx="14000">
                  <c:v>1409455</c:v>
                </c:pt>
                <c:pt idx="14001">
                  <c:v>1409556</c:v>
                </c:pt>
                <c:pt idx="14002">
                  <c:v>1409657</c:v>
                </c:pt>
                <c:pt idx="14003">
                  <c:v>1409758</c:v>
                </c:pt>
                <c:pt idx="14004">
                  <c:v>1409859</c:v>
                </c:pt>
                <c:pt idx="14005">
                  <c:v>1409960</c:v>
                </c:pt>
                <c:pt idx="14006">
                  <c:v>1410061</c:v>
                </c:pt>
                <c:pt idx="14007">
                  <c:v>1410162</c:v>
                </c:pt>
                <c:pt idx="14008">
                  <c:v>1410263</c:v>
                </c:pt>
                <c:pt idx="14009">
                  <c:v>1410364</c:v>
                </c:pt>
                <c:pt idx="14010">
                  <c:v>1410465</c:v>
                </c:pt>
                <c:pt idx="14011">
                  <c:v>1410566</c:v>
                </c:pt>
                <c:pt idx="14012">
                  <c:v>1410667</c:v>
                </c:pt>
                <c:pt idx="14013">
                  <c:v>1410768</c:v>
                </c:pt>
                <c:pt idx="14014">
                  <c:v>1410869</c:v>
                </c:pt>
                <c:pt idx="14015">
                  <c:v>1410970</c:v>
                </c:pt>
                <c:pt idx="14016">
                  <c:v>1411071</c:v>
                </c:pt>
                <c:pt idx="14017">
                  <c:v>1411172</c:v>
                </c:pt>
                <c:pt idx="14018">
                  <c:v>1411273</c:v>
                </c:pt>
                <c:pt idx="14019">
                  <c:v>1411374</c:v>
                </c:pt>
                <c:pt idx="14020">
                  <c:v>1411475</c:v>
                </c:pt>
                <c:pt idx="14021">
                  <c:v>1411576</c:v>
                </c:pt>
                <c:pt idx="14022">
                  <c:v>1411677</c:v>
                </c:pt>
                <c:pt idx="14023">
                  <c:v>1411778</c:v>
                </c:pt>
                <c:pt idx="14024">
                  <c:v>1411879</c:v>
                </c:pt>
                <c:pt idx="14025">
                  <c:v>1411980</c:v>
                </c:pt>
                <c:pt idx="14026">
                  <c:v>1412081</c:v>
                </c:pt>
                <c:pt idx="14027">
                  <c:v>1412182</c:v>
                </c:pt>
                <c:pt idx="14028">
                  <c:v>1412283</c:v>
                </c:pt>
                <c:pt idx="14029">
                  <c:v>1412384</c:v>
                </c:pt>
                <c:pt idx="14030">
                  <c:v>1412485</c:v>
                </c:pt>
                <c:pt idx="14031">
                  <c:v>1412586</c:v>
                </c:pt>
                <c:pt idx="14032">
                  <c:v>1412687</c:v>
                </c:pt>
                <c:pt idx="14033">
                  <c:v>1412788</c:v>
                </c:pt>
                <c:pt idx="14034">
                  <c:v>1412889</c:v>
                </c:pt>
                <c:pt idx="14035">
                  <c:v>1412990</c:v>
                </c:pt>
                <c:pt idx="14036">
                  <c:v>1413091</c:v>
                </c:pt>
                <c:pt idx="14037">
                  <c:v>1413192</c:v>
                </c:pt>
                <c:pt idx="14038">
                  <c:v>1413293</c:v>
                </c:pt>
                <c:pt idx="14039">
                  <c:v>1413394</c:v>
                </c:pt>
                <c:pt idx="14040">
                  <c:v>1413495</c:v>
                </c:pt>
                <c:pt idx="14041">
                  <c:v>1413596</c:v>
                </c:pt>
                <c:pt idx="14042">
                  <c:v>1413697</c:v>
                </c:pt>
                <c:pt idx="14043">
                  <c:v>1413798</c:v>
                </c:pt>
                <c:pt idx="14044">
                  <c:v>1413899</c:v>
                </c:pt>
                <c:pt idx="14045">
                  <c:v>1414000</c:v>
                </c:pt>
                <c:pt idx="14046">
                  <c:v>1414101</c:v>
                </c:pt>
                <c:pt idx="14047">
                  <c:v>1414202</c:v>
                </c:pt>
                <c:pt idx="14048">
                  <c:v>1414303</c:v>
                </c:pt>
                <c:pt idx="14049">
                  <c:v>1414404</c:v>
                </c:pt>
                <c:pt idx="14050">
                  <c:v>1414505</c:v>
                </c:pt>
                <c:pt idx="14051">
                  <c:v>1414606</c:v>
                </c:pt>
                <c:pt idx="14052">
                  <c:v>1414707</c:v>
                </c:pt>
                <c:pt idx="14053">
                  <c:v>1414808</c:v>
                </c:pt>
                <c:pt idx="14054">
                  <c:v>1414909</c:v>
                </c:pt>
                <c:pt idx="14055">
                  <c:v>1415010</c:v>
                </c:pt>
                <c:pt idx="14056">
                  <c:v>1415111</c:v>
                </c:pt>
                <c:pt idx="14057">
                  <c:v>1415212</c:v>
                </c:pt>
                <c:pt idx="14058">
                  <c:v>1415313</c:v>
                </c:pt>
                <c:pt idx="14059">
                  <c:v>1415414</c:v>
                </c:pt>
                <c:pt idx="14060">
                  <c:v>1415515</c:v>
                </c:pt>
                <c:pt idx="14061">
                  <c:v>1415616</c:v>
                </c:pt>
                <c:pt idx="14062">
                  <c:v>1415717</c:v>
                </c:pt>
                <c:pt idx="14063">
                  <c:v>1415818</c:v>
                </c:pt>
                <c:pt idx="14064">
                  <c:v>1415919</c:v>
                </c:pt>
                <c:pt idx="14065">
                  <c:v>1416020</c:v>
                </c:pt>
                <c:pt idx="14066">
                  <c:v>1416121</c:v>
                </c:pt>
                <c:pt idx="14067">
                  <c:v>1416222</c:v>
                </c:pt>
                <c:pt idx="14068">
                  <c:v>1416323</c:v>
                </c:pt>
                <c:pt idx="14069">
                  <c:v>1416424</c:v>
                </c:pt>
                <c:pt idx="14070">
                  <c:v>1416525</c:v>
                </c:pt>
                <c:pt idx="14071">
                  <c:v>1416626</c:v>
                </c:pt>
                <c:pt idx="14072">
                  <c:v>1416727</c:v>
                </c:pt>
                <c:pt idx="14073">
                  <c:v>1416828</c:v>
                </c:pt>
                <c:pt idx="14074">
                  <c:v>1416929</c:v>
                </c:pt>
                <c:pt idx="14075">
                  <c:v>1417030</c:v>
                </c:pt>
                <c:pt idx="14076">
                  <c:v>1417131</c:v>
                </c:pt>
                <c:pt idx="14077">
                  <c:v>1417232</c:v>
                </c:pt>
                <c:pt idx="14078">
                  <c:v>1417333</c:v>
                </c:pt>
                <c:pt idx="14079">
                  <c:v>1417434</c:v>
                </c:pt>
                <c:pt idx="14080">
                  <c:v>1417535</c:v>
                </c:pt>
                <c:pt idx="14081">
                  <c:v>1417636</c:v>
                </c:pt>
                <c:pt idx="14082">
                  <c:v>1417737</c:v>
                </c:pt>
                <c:pt idx="14083">
                  <c:v>1417838</c:v>
                </c:pt>
                <c:pt idx="14084">
                  <c:v>1417939</c:v>
                </c:pt>
                <c:pt idx="14085">
                  <c:v>1418040</c:v>
                </c:pt>
                <c:pt idx="14086">
                  <c:v>1418141</c:v>
                </c:pt>
                <c:pt idx="14087">
                  <c:v>1418242</c:v>
                </c:pt>
                <c:pt idx="14088">
                  <c:v>1418343</c:v>
                </c:pt>
                <c:pt idx="14089">
                  <c:v>1418444</c:v>
                </c:pt>
                <c:pt idx="14090">
                  <c:v>1418545</c:v>
                </c:pt>
                <c:pt idx="14091">
                  <c:v>1418646</c:v>
                </c:pt>
                <c:pt idx="14092">
                  <c:v>1418747</c:v>
                </c:pt>
                <c:pt idx="14093">
                  <c:v>1418848</c:v>
                </c:pt>
                <c:pt idx="14094">
                  <c:v>1418949</c:v>
                </c:pt>
                <c:pt idx="14095">
                  <c:v>1419050</c:v>
                </c:pt>
                <c:pt idx="14096">
                  <c:v>1419151</c:v>
                </c:pt>
                <c:pt idx="14097">
                  <c:v>1419252</c:v>
                </c:pt>
                <c:pt idx="14098">
                  <c:v>1419353</c:v>
                </c:pt>
                <c:pt idx="14099">
                  <c:v>1419454</c:v>
                </c:pt>
                <c:pt idx="14100">
                  <c:v>1419555</c:v>
                </c:pt>
                <c:pt idx="14101">
                  <c:v>1419656</c:v>
                </c:pt>
                <c:pt idx="14102">
                  <c:v>1419757</c:v>
                </c:pt>
                <c:pt idx="14103">
                  <c:v>1419858</c:v>
                </c:pt>
                <c:pt idx="14104">
                  <c:v>1419959</c:v>
                </c:pt>
                <c:pt idx="14105">
                  <c:v>1420060</c:v>
                </c:pt>
                <c:pt idx="14106">
                  <c:v>1420161</c:v>
                </c:pt>
                <c:pt idx="14107">
                  <c:v>1420262</c:v>
                </c:pt>
                <c:pt idx="14108">
                  <c:v>1420363</c:v>
                </c:pt>
                <c:pt idx="14109">
                  <c:v>1420464</c:v>
                </c:pt>
                <c:pt idx="14110">
                  <c:v>1420565</c:v>
                </c:pt>
                <c:pt idx="14111">
                  <c:v>1420666</c:v>
                </c:pt>
                <c:pt idx="14112">
                  <c:v>1420767</c:v>
                </c:pt>
                <c:pt idx="14113">
                  <c:v>1420868</c:v>
                </c:pt>
                <c:pt idx="14114">
                  <c:v>1420969</c:v>
                </c:pt>
                <c:pt idx="14115">
                  <c:v>1421070</c:v>
                </c:pt>
                <c:pt idx="14116">
                  <c:v>1421171</c:v>
                </c:pt>
                <c:pt idx="14117">
                  <c:v>1421272</c:v>
                </c:pt>
                <c:pt idx="14118">
                  <c:v>1421373</c:v>
                </c:pt>
                <c:pt idx="14119">
                  <c:v>1421474</c:v>
                </c:pt>
                <c:pt idx="14120">
                  <c:v>1421575</c:v>
                </c:pt>
                <c:pt idx="14121">
                  <c:v>1421676</c:v>
                </c:pt>
                <c:pt idx="14122">
                  <c:v>1421777</c:v>
                </c:pt>
                <c:pt idx="14123">
                  <c:v>1421878</c:v>
                </c:pt>
                <c:pt idx="14124">
                  <c:v>1421979</c:v>
                </c:pt>
                <c:pt idx="14125">
                  <c:v>1422080</c:v>
                </c:pt>
                <c:pt idx="14126">
                  <c:v>1422181</c:v>
                </c:pt>
                <c:pt idx="14127">
                  <c:v>1422282</c:v>
                </c:pt>
                <c:pt idx="14128">
                  <c:v>1422383</c:v>
                </c:pt>
                <c:pt idx="14129">
                  <c:v>1422484</c:v>
                </c:pt>
                <c:pt idx="14130">
                  <c:v>1422585</c:v>
                </c:pt>
                <c:pt idx="14131">
                  <c:v>1422686</c:v>
                </c:pt>
                <c:pt idx="14132">
                  <c:v>1422787</c:v>
                </c:pt>
                <c:pt idx="14133">
                  <c:v>1422888</c:v>
                </c:pt>
                <c:pt idx="14134">
                  <c:v>1422989</c:v>
                </c:pt>
                <c:pt idx="14135">
                  <c:v>1423090</c:v>
                </c:pt>
                <c:pt idx="14136">
                  <c:v>1423191</c:v>
                </c:pt>
                <c:pt idx="14137">
                  <c:v>1423292</c:v>
                </c:pt>
                <c:pt idx="14138">
                  <c:v>1423393</c:v>
                </c:pt>
                <c:pt idx="14139">
                  <c:v>1423494</c:v>
                </c:pt>
                <c:pt idx="14140">
                  <c:v>1423595</c:v>
                </c:pt>
                <c:pt idx="14141">
                  <c:v>1423696</c:v>
                </c:pt>
                <c:pt idx="14142">
                  <c:v>1423797</c:v>
                </c:pt>
                <c:pt idx="14143">
                  <c:v>1423898</c:v>
                </c:pt>
                <c:pt idx="14144">
                  <c:v>1423999</c:v>
                </c:pt>
                <c:pt idx="14145">
                  <c:v>1424100</c:v>
                </c:pt>
                <c:pt idx="14146">
                  <c:v>1424201</c:v>
                </c:pt>
                <c:pt idx="14147">
                  <c:v>1424302</c:v>
                </c:pt>
                <c:pt idx="14148">
                  <c:v>1424403</c:v>
                </c:pt>
                <c:pt idx="14149">
                  <c:v>1424504</c:v>
                </c:pt>
                <c:pt idx="14150">
                  <c:v>1424605</c:v>
                </c:pt>
                <c:pt idx="14151">
                  <c:v>1424706</c:v>
                </c:pt>
                <c:pt idx="14152">
                  <c:v>1424807</c:v>
                </c:pt>
                <c:pt idx="14153">
                  <c:v>1424908</c:v>
                </c:pt>
                <c:pt idx="14154">
                  <c:v>1425009</c:v>
                </c:pt>
                <c:pt idx="14155">
                  <c:v>1425110</c:v>
                </c:pt>
                <c:pt idx="14156">
                  <c:v>1425211</c:v>
                </c:pt>
                <c:pt idx="14157">
                  <c:v>1425312</c:v>
                </c:pt>
                <c:pt idx="14158">
                  <c:v>1425413</c:v>
                </c:pt>
                <c:pt idx="14159">
                  <c:v>1425514</c:v>
                </c:pt>
                <c:pt idx="14160">
                  <c:v>1425615</c:v>
                </c:pt>
                <c:pt idx="14161">
                  <c:v>1425716</c:v>
                </c:pt>
                <c:pt idx="14162">
                  <c:v>1425817</c:v>
                </c:pt>
                <c:pt idx="14163">
                  <c:v>1425918</c:v>
                </c:pt>
                <c:pt idx="14164">
                  <c:v>1426019</c:v>
                </c:pt>
                <c:pt idx="14165">
                  <c:v>1426120</c:v>
                </c:pt>
                <c:pt idx="14166">
                  <c:v>1426221</c:v>
                </c:pt>
                <c:pt idx="14167">
                  <c:v>1426322</c:v>
                </c:pt>
                <c:pt idx="14168">
                  <c:v>1426423</c:v>
                </c:pt>
                <c:pt idx="14169">
                  <c:v>1426524</c:v>
                </c:pt>
                <c:pt idx="14170">
                  <c:v>1426625</c:v>
                </c:pt>
                <c:pt idx="14171">
                  <c:v>1426726</c:v>
                </c:pt>
                <c:pt idx="14172">
                  <c:v>1426827</c:v>
                </c:pt>
                <c:pt idx="14173">
                  <c:v>1426928</c:v>
                </c:pt>
                <c:pt idx="14174">
                  <c:v>1427029</c:v>
                </c:pt>
                <c:pt idx="14175">
                  <c:v>1427130</c:v>
                </c:pt>
                <c:pt idx="14176">
                  <c:v>1427231</c:v>
                </c:pt>
                <c:pt idx="14177">
                  <c:v>1427332</c:v>
                </c:pt>
                <c:pt idx="14178">
                  <c:v>1427433</c:v>
                </c:pt>
                <c:pt idx="14179">
                  <c:v>1427534</c:v>
                </c:pt>
                <c:pt idx="14180">
                  <c:v>1427635</c:v>
                </c:pt>
                <c:pt idx="14181">
                  <c:v>1427736</c:v>
                </c:pt>
                <c:pt idx="14182">
                  <c:v>1427837</c:v>
                </c:pt>
                <c:pt idx="14183">
                  <c:v>1427938</c:v>
                </c:pt>
                <c:pt idx="14184">
                  <c:v>1428039</c:v>
                </c:pt>
                <c:pt idx="14185">
                  <c:v>1428140</c:v>
                </c:pt>
                <c:pt idx="14186">
                  <c:v>1428241</c:v>
                </c:pt>
                <c:pt idx="14187">
                  <c:v>1428342</c:v>
                </c:pt>
                <c:pt idx="14188">
                  <c:v>1428443</c:v>
                </c:pt>
                <c:pt idx="14189">
                  <c:v>1428544</c:v>
                </c:pt>
                <c:pt idx="14190">
                  <c:v>1428645</c:v>
                </c:pt>
                <c:pt idx="14191">
                  <c:v>1428746</c:v>
                </c:pt>
                <c:pt idx="14192">
                  <c:v>1428847</c:v>
                </c:pt>
                <c:pt idx="14193">
                  <c:v>1428948</c:v>
                </c:pt>
                <c:pt idx="14194">
                  <c:v>1429049</c:v>
                </c:pt>
                <c:pt idx="14195">
                  <c:v>1429150</c:v>
                </c:pt>
                <c:pt idx="14196">
                  <c:v>1429251</c:v>
                </c:pt>
                <c:pt idx="14197">
                  <c:v>1429352</c:v>
                </c:pt>
                <c:pt idx="14198">
                  <c:v>1429453</c:v>
                </c:pt>
                <c:pt idx="14199">
                  <c:v>1429554</c:v>
                </c:pt>
                <c:pt idx="14200">
                  <c:v>1429655</c:v>
                </c:pt>
                <c:pt idx="14201">
                  <c:v>1429756</c:v>
                </c:pt>
                <c:pt idx="14202">
                  <c:v>1429857</c:v>
                </c:pt>
                <c:pt idx="14203">
                  <c:v>1429958</c:v>
                </c:pt>
                <c:pt idx="14204">
                  <c:v>1430059</c:v>
                </c:pt>
                <c:pt idx="14205">
                  <c:v>1430160</c:v>
                </c:pt>
                <c:pt idx="14206">
                  <c:v>1430261</c:v>
                </c:pt>
                <c:pt idx="14207">
                  <c:v>1430362</c:v>
                </c:pt>
                <c:pt idx="14208">
                  <c:v>1430463</c:v>
                </c:pt>
                <c:pt idx="14209">
                  <c:v>1430564</c:v>
                </c:pt>
                <c:pt idx="14210">
                  <c:v>1430665</c:v>
                </c:pt>
                <c:pt idx="14211">
                  <c:v>1430766</c:v>
                </c:pt>
                <c:pt idx="14212">
                  <c:v>1430867</c:v>
                </c:pt>
                <c:pt idx="14213">
                  <c:v>1430968</c:v>
                </c:pt>
                <c:pt idx="14214">
                  <c:v>1431069</c:v>
                </c:pt>
                <c:pt idx="14215">
                  <c:v>1431170</c:v>
                </c:pt>
                <c:pt idx="14216">
                  <c:v>1431271</c:v>
                </c:pt>
                <c:pt idx="14217">
                  <c:v>1431372</c:v>
                </c:pt>
                <c:pt idx="14218">
                  <c:v>1431473</c:v>
                </c:pt>
                <c:pt idx="14219">
                  <c:v>1431574</c:v>
                </c:pt>
                <c:pt idx="14220">
                  <c:v>1431675</c:v>
                </c:pt>
                <c:pt idx="14221">
                  <c:v>1431776</c:v>
                </c:pt>
                <c:pt idx="14222">
                  <c:v>1431877</c:v>
                </c:pt>
                <c:pt idx="14223">
                  <c:v>1431978</c:v>
                </c:pt>
                <c:pt idx="14224">
                  <c:v>1432079</c:v>
                </c:pt>
                <c:pt idx="14225">
                  <c:v>1432180</c:v>
                </c:pt>
                <c:pt idx="14226">
                  <c:v>1432281</c:v>
                </c:pt>
                <c:pt idx="14227">
                  <c:v>1432382</c:v>
                </c:pt>
                <c:pt idx="14228">
                  <c:v>1432483</c:v>
                </c:pt>
                <c:pt idx="14229">
                  <c:v>1432584</c:v>
                </c:pt>
                <c:pt idx="14230">
                  <c:v>1432685</c:v>
                </c:pt>
                <c:pt idx="14231">
                  <c:v>1432786</c:v>
                </c:pt>
                <c:pt idx="14232">
                  <c:v>1432887</c:v>
                </c:pt>
                <c:pt idx="14233">
                  <c:v>1432988</c:v>
                </c:pt>
                <c:pt idx="14234">
                  <c:v>1433089</c:v>
                </c:pt>
                <c:pt idx="14235">
                  <c:v>1433190</c:v>
                </c:pt>
                <c:pt idx="14236">
                  <c:v>1433291</c:v>
                </c:pt>
                <c:pt idx="14237">
                  <c:v>1433392</c:v>
                </c:pt>
                <c:pt idx="14238">
                  <c:v>1433493</c:v>
                </c:pt>
                <c:pt idx="14239">
                  <c:v>1433594</c:v>
                </c:pt>
                <c:pt idx="14240">
                  <c:v>1433695</c:v>
                </c:pt>
                <c:pt idx="14241">
                  <c:v>1433796</c:v>
                </c:pt>
                <c:pt idx="14242">
                  <c:v>1433897</c:v>
                </c:pt>
                <c:pt idx="14243">
                  <c:v>1433998</c:v>
                </c:pt>
                <c:pt idx="14244">
                  <c:v>1434099</c:v>
                </c:pt>
                <c:pt idx="14245">
                  <c:v>1434200</c:v>
                </c:pt>
                <c:pt idx="14246">
                  <c:v>1434301</c:v>
                </c:pt>
                <c:pt idx="14247">
                  <c:v>1434402</c:v>
                </c:pt>
                <c:pt idx="14248">
                  <c:v>1434503</c:v>
                </c:pt>
                <c:pt idx="14249">
                  <c:v>1434604</c:v>
                </c:pt>
                <c:pt idx="14250">
                  <c:v>1434705</c:v>
                </c:pt>
                <c:pt idx="14251">
                  <c:v>1434806</c:v>
                </c:pt>
                <c:pt idx="14252">
                  <c:v>1434907</c:v>
                </c:pt>
                <c:pt idx="14253">
                  <c:v>1435008</c:v>
                </c:pt>
                <c:pt idx="14254">
                  <c:v>1435109</c:v>
                </c:pt>
                <c:pt idx="14255">
                  <c:v>1435210</c:v>
                </c:pt>
                <c:pt idx="14256">
                  <c:v>1435311</c:v>
                </c:pt>
                <c:pt idx="14257">
                  <c:v>1435412</c:v>
                </c:pt>
                <c:pt idx="14258">
                  <c:v>1435513</c:v>
                </c:pt>
                <c:pt idx="14259">
                  <c:v>1435614</c:v>
                </c:pt>
                <c:pt idx="14260">
                  <c:v>1435715</c:v>
                </c:pt>
                <c:pt idx="14261">
                  <c:v>1435816</c:v>
                </c:pt>
                <c:pt idx="14262">
                  <c:v>1435917</c:v>
                </c:pt>
                <c:pt idx="14263">
                  <c:v>1436018</c:v>
                </c:pt>
                <c:pt idx="14264">
                  <c:v>1436119</c:v>
                </c:pt>
                <c:pt idx="14265">
                  <c:v>1436220</c:v>
                </c:pt>
                <c:pt idx="14266">
                  <c:v>1436321</c:v>
                </c:pt>
                <c:pt idx="14267">
                  <c:v>1436422</c:v>
                </c:pt>
                <c:pt idx="14268">
                  <c:v>1436523</c:v>
                </c:pt>
                <c:pt idx="14269">
                  <c:v>1436624</c:v>
                </c:pt>
                <c:pt idx="14270">
                  <c:v>1436725</c:v>
                </c:pt>
                <c:pt idx="14271">
                  <c:v>1436826</c:v>
                </c:pt>
                <c:pt idx="14272">
                  <c:v>1436927</c:v>
                </c:pt>
                <c:pt idx="14273">
                  <c:v>1437028</c:v>
                </c:pt>
                <c:pt idx="14274">
                  <c:v>1437129</c:v>
                </c:pt>
                <c:pt idx="14275">
                  <c:v>1437230</c:v>
                </c:pt>
                <c:pt idx="14276">
                  <c:v>1437331</c:v>
                </c:pt>
                <c:pt idx="14277">
                  <c:v>1437432</c:v>
                </c:pt>
                <c:pt idx="14278">
                  <c:v>1437533</c:v>
                </c:pt>
                <c:pt idx="14279">
                  <c:v>1437634</c:v>
                </c:pt>
                <c:pt idx="14280">
                  <c:v>1437735</c:v>
                </c:pt>
                <c:pt idx="14281">
                  <c:v>1437836</c:v>
                </c:pt>
                <c:pt idx="14282">
                  <c:v>1437937</c:v>
                </c:pt>
                <c:pt idx="14283">
                  <c:v>1438038</c:v>
                </c:pt>
                <c:pt idx="14284">
                  <c:v>1438139</c:v>
                </c:pt>
                <c:pt idx="14285">
                  <c:v>1438240</c:v>
                </c:pt>
                <c:pt idx="14286">
                  <c:v>1438341</c:v>
                </c:pt>
                <c:pt idx="14287">
                  <c:v>1438442</c:v>
                </c:pt>
                <c:pt idx="14288">
                  <c:v>1438543</c:v>
                </c:pt>
                <c:pt idx="14289">
                  <c:v>1438644</c:v>
                </c:pt>
                <c:pt idx="14290">
                  <c:v>1438745</c:v>
                </c:pt>
                <c:pt idx="14291">
                  <c:v>1438846</c:v>
                </c:pt>
                <c:pt idx="14292">
                  <c:v>1438947</c:v>
                </c:pt>
                <c:pt idx="14293">
                  <c:v>1439048</c:v>
                </c:pt>
                <c:pt idx="14294">
                  <c:v>1439149</c:v>
                </c:pt>
                <c:pt idx="14295">
                  <c:v>1439250</c:v>
                </c:pt>
                <c:pt idx="14296">
                  <c:v>1439351</c:v>
                </c:pt>
                <c:pt idx="14297">
                  <c:v>1439452</c:v>
                </c:pt>
                <c:pt idx="14298">
                  <c:v>1439553</c:v>
                </c:pt>
                <c:pt idx="14299">
                  <c:v>1439654</c:v>
                </c:pt>
                <c:pt idx="14300">
                  <c:v>1439755</c:v>
                </c:pt>
                <c:pt idx="14301">
                  <c:v>1439856</c:v>
                </c:pt>
                <c:pt idx="14302">
                  <c:v>1439957</c:v>
                </c:pt>
                <c:pt idx="14303">
                  <c:v>1440058</c:v>
                </c:pt>
                <c:pt idx="14304">
                  <c:v>1440159</c:v>
                </c:pt>
                <c:pt idx="14305">
                  <c:v>1440260</c:v>
                </c:pt>
                <c:pt idx="14306">
                  <c:v>1440361</c:v>
                </c:pt>
                <c:pt idx="14307">
                  <c:v>1440462</c:v>
                </c:pt>
                <c:pt idx="14308">
                  <c:v>1440563</c:v>
                </c:pt>
                <c:pt idx="14309">
                  <c:v>1440664</c:v>
                </c:pt>
                <c:pt idx="14310">
                  <c:v>1440765</c:v>
                </c:pt>
                <c:pt idx="14311">
                  <c:v>1440866</c:v>
                </c:pt>
                <c:pt idx="14312">
                  <c:v>1440967</c:v>
                </c:pt>
                <c:pt idx="14313">
                  <c:v>1441068</c:v>
                </c:pt>
                <c:pt idx="14314">
                  <c:v>1441169</c:v>
                </c:pt>
                <c:pt idx="14315">
                  <c:v>1441270</c:v>
                </c:pt>
                <c:pt idx="14316">
                  <c:v>1441371</c:v>
                </c:pt>
                <c:pt idx="14317">
                  <c:v>1441472</c:v>
                </c:pt>
                <c:pt idx="14318">
                  <c:v>1441573</c:v>
                </c:pt>
                <c:pt idx="14319">
                  <c:v>1441674</c:v>
                </c:pt>
                <c:pt idx="14320">
                  <c:v>1441775</c:v>
                </c:pt>
                <c:pt idx="14321">
                  <c:v>1441876</c:v>
                </c:pt>
                <c:pt idx="14322">
                  <c:v>1441977</c:v>
                </c:pt>
                <c:pt idx="14323">
                  <c:v>1442078</c:v>
                </c:pt>
                <c:pt idx="14324">
                  <c:v>1442179</c:v>
                </c:pt>
                <c:pt idx="14325">
                  <c:v>1442280</c:v>
                </c:pt>
                <c:pt idx="14326">
                  <c:v>1442381</c:v>
                </c:pt>
                <c:pt idx="14327">
                  <c:v>1442482</c:v>
                </c:pt>
                <c:pt idx="14328">
                  <c:v>1442583</c:v>
                </c:pt>
                <c:pt idx="14329">
                  <c:v>1442684</c:v>
                </c:pt>
                <c:pt idx="14330">
                  <c:v>1442785</c:v>
                </c:pt>
                <c:pt idx="14331">
                  <c:v>1442886</c:v>
                </c:pt>
                <c:pt idx="14332">
                  <c:v>1442987</c:v>
                </c:pt>
                <c:pt idx="14333">
                  <c:v>1443088</c:v>
                </c:pt>
                <c:pt idx="14334">
                  <c:v>1443189</c:v>
                </c:pt>
                <c:pt idx="14335">
                  <c:v>1443290</c:v>
                </c:pt>
                <c:pt idx="14336">
                  <c:v>1443391</c:v>
                </c:pt>
                <c:pt idx="14337">
                  <c:v>1443492</c:v>
                </c:pt>
                <c:pt idx="14338">
                  <c:v>1443593</c:v>
                </c:pt>
                <c:pt idx="14339">
                  <c:v>1443694</c:v>
                </c:pt>
                <c:pt idx="14340">
                  <c:v>1443795</c:v>
                </c:pt>
                <c:pt idx="14341">
                  <c:v>1443896</c:v>
                </c:pt>
                <c:pt idx="14342">
                  <c:v>1443997</c:v>
                </c:pt>
                <c:pt idx="14343">
                  <c:v>1444098</c:v>
                </c:pt>
                <c:pt idx="14344">
                  <c:v>1444199</c:v>
                </c:pt>
                <c:pt idx="14345">
                  <c:v>1444300</c:v>
                </c:pt>
                <c:pt idx="14346">
                  <c:v>1444401</c:v>
                </c:pt>
                <c:pt idx="14347">
                  <c:v>1444502</c:v>
                </c:pt>
                <c:pt idx="14348">
                  <c:v>1444603</c:v>
                </c:pt>
                <c:pt idx="14349">
                  <c:v>1444704</c:v>
                </c:pt>
                <c:pt idx="14350">
                  <c:v>1444805</c:v>
                </c:pt>
                <c:pt idx="14351">
                  <c:v>1444906</c:v>
                </c:pt>
                <c:pt idx="14352">
                  <c:v>1445007</c:v>
                </c:pt>
                <c:pt idx="14353">
                  <c:v>1445108</c:v>
                </c:pt>
                <c:pt idx="14354">
                  <c:v>1445209</c:v>
                </c:pt>
                <c:pt idx="14355">
                  <c:v>1445310</c:v>
                </c:pt>
                <c:pt idx="14356">
                  <c:v>1445411</c:v>
                </c:pt>
                <c:pt idx="14357">
                  <c:v>1445512</c:v>
                </c:pt>
                <c:pt idx="14358">
                  <c:v>1445613</c:v>
                </c:pt>
                <c:pt idx="14359">
                  <c:v>1445714</c:v>
                </c:pt>
                <c:pt idx="14360">
                  <c:v>1445815</c:v>
                </c:pt>
                <c:pt idx="14361">
                  <c:v>1445916</c:v>
                </c:pt>
                <c:pt idx="14362">
                  <c:v>1446017</c:v>
                </c:pt>
                <c:pt idx="14363">
                  <c:v>1446118</c:v>
                </c:pt>
                <c:pt idx="14364">
                  <c:v>1446219</c:v>
                </c:pt>
                <c:pt idx="14365">
                  <c:v>1446320</c:v>
                </c:pt>
                <c:pt idx="14366">
                  <c:v>1446421</c:v>
                </c:pt>
                <c:pt idx="14367">
                  <c:v>1446522</c:v>
                </c:pt>
                <c:pt idx="14368">
                  <c:v>1446623</c:v>
                </c:pt>
                <c:pt idx="14369">
                  <c:v>1446724</c:v>
                </c:pt>
                <c:pt idx="14370">
                  <c:v>1446825</c:v>
                </c:pt>
                <c:pt idx="14371">
                  <c:v>1446926</c:v>
                </c:pt>
                <c:pt idx="14372">
                  <c:v>1447027</c:v>
                </c:pt>
                <c:pt idx="14373">
                  <c:v>1447128</c:v>
                </c:pt>
                <c:pt idx="14374">
                  <c:v>1447229</c:v>
                </c:pt>
                <c:pt idx="14375">
                  <c:v>1447330</c:v>
                </c:pt>
                <c:pt idx="14376">
                  <c:v>1447431</c:v>
                </c:pt>
                <c:pt idx="14377">
                  <c:v>1447532</c:v>
                </c:pt>
                <c:pt idx="14378">
                  <c:v>1447633</c:v>
                </c:pt>
                <c:pt idx="14379">
                  <c:v>1447734</c:v>
                </c:pt>
                <c:pt idx="14380">
                  <c:v>1447835</c:v>
                </c:pt>
                <c:pt idx="14381">
                  <c:v>1447936</c:v>
                </c:pt>
                <c:pt idx="14382">
                  <c:v>1448037</c:v>
                </c:pt>
                <c:pt idx="14383">
                  <c:v>1448138</c:v>
                </c:pt>
                <c:pt idx="14384">
                  <c:v>1448239</c:v>
                </c:pt>
                <c:pt idx="14385">
                  <c:v>1448340</c:v>
                </c:pt>
                <c:pt idx="14386">
                  <c:v>1448441</c:v>
                </c:pt>
                <c:pt idx="14387">
                  <c:v>1448542</c:v>
                </c:pt>
                <c:pt idx="14388">
                  <c:v>1448643</c:v>
                </c:pt>
                <c:pt idx="14389">
                  <c:v>1448744</c:v>
                </c:pt>
                <c:pt idx="14390">
                  <c:v>1448845</c:v>
                </c:pt>
                <c:pt idx="14391">
                  <c:v>1448946</c:v>
                </c:pt>
                <c:pt idx="14392">
                  <c:v>1449047</c:v>
                </c:pt>
                <c:pt idx="14393">
                  <c:v>1449148</c:v>
                </c:pt>
                <c:pt idx="14394">
                  <c:v>1449249</c:v>
                </c:pt>
                <c:pt idx="14395">
                  <c:v>1449350</c:v>
                </c:pt>
                <c:pt idx="14396">
                  <c:v>1449451</c:v>
                </c:pt>
                <c:pt idx="14397">
                  <c:v>1449552</c:v>
                </c:pt>
                <c:pt idx="14398">
                  <c:v>1449653</c:v>
                </c:pt>
                <c:pt idx="14399">
                  <c:v>1449754</c:v>
                </c:pt>
                <c:pt idx="14400">
                  <c:v>1449855</c:v>
                </c:pt>
                <c:pt idx="14401">
                  <c:v>1449956</c:v>
                </c:pt>
                <c:pt idx="14402">
                  <c:v>1450057</c:v>
                </c:pt>
                <c:pt idx="14403">
                  <c:v>1450158</c:v>
                </c:pt>
                <c:pt idx="14404">
                  <c:v>1450259</c:v>
                </c:pt>
                <c:pt idx="14405">
                  <c:v>1450360</c:v>
                </c:pt>
                <c:pt idx="14406">
                  <c:v>1450461</c:v>
                </c:pt>
                <c:pt idx="14407">
                  <c:v>1450562</c:v>
                </c:pt>
                <c:pt idx="14408">
                  <c:v>1450663</c:v>
                </c:pt>
                <c:pt idx="14409">
                  <c:v>1450764</c:v>
                </c:pt>
                <c:pt idx="14410">
                  <c:v>1450865</c:v>
                </c:pt>
                <c:pt idx="14411">
                  <c:v>1450966</c:v>
                </c:pt>
                <c:pt idx="14412">
                  <c:v>1451067</c:v>
                </c:pt>
                <c:pt idx="14413">
                  <c:v>1451168</c:v>
                </c:pt>
                <c:pt idx="14414">
                  <c:v>1451269</c:v>
                </c:pt>
                <c:pt idx="14415">
                  <c:v>1451370</c:v>
                </c:pt>
                <c:pt idx="14416">
                  <c:v>1451471</c:v>
                </c:pt>
                <c:pt idx="14417">
                  <c:v>1451572</c:v>
                </c:pt>
                <c:pt idx="14418">
                  <c:v>1451673</c:v>
                </c:pt>
                <c:pt idx="14419">
                  <c:v>1451774</c:v>
                </c:pt>
                <c:pt idx="14420">
                  <c:v>1451875</c:v>
                </c:pt>
                <c:pt idx="14421">
                  <c:v>1451976</c:v>
                </c:pt>
                <c:pt idx="14422">
                  <c:v>1452077</c:v>
                </c:pt>
                <c:pt idx="14423">
                  <c:v>1452178</c:v>
                </c:pt>
                <c:pt idx="14424">
                  <c:v>1452279</c:v>
                </c:pt>
                <c:pt idx="14425">
                  <c:v>1452380</c:v>
                </c:pt>
                <c:pt idx="14426">
                  <c:v>1452481</c:v>
                </c:pt>
                <c:pt idx="14427">
                  <c:v>1452582</c:v>
                </c:pt>
                <c:pt idx="14428">
                  <c:v>1452683</c:v>
                </c:pt>
                <c:pt idx="14429">
                  <c:v>1452784</c:v>
                </c:pt>
                <c:pt idx="14430">
                  <c:v>1452885</c:v>
                </c:pt>
                <c:pt idx="14431">
                  <c:v>1452986</c:v>
                </c:pt>
                <c:pt idx="14432">
                  <c:v>1453087</c:v>
                </c:pt>
                <c:pt idx="14433">
                  <c:v>1453188</c:v>
                </c:pt>
                <c:pt idx="14434">
                  <c:v>1453289</c:v>
                </c:pt>
                <c:pt idx="14435">
                  <c:v>1453390</c:v>
                </c:pt>
                <c:pt idx="14436">
                  <c:v>1453491</c:v>
                </c:pt>
                <c:pt idx="14437">
                  <c:v>1453592</c:v>
                </c:pt>
                <c:pt idx="14438">
                  <c:v>1453693</c:v>
                </c:pt>
                <c:pt idx="14439">
                  <c:v>1453794</c:v>
                </c:pt>
                <c:pt idx="14440">
                  <c:v>1453895</c:v>
                </c:pt>
                <c:pt idx="14441">
                  <c:v>1453996</c:v>
                </c:pt>
                <c:pt idx="14442">
                  <c:v>1454097</c:v>
                </c:pt>
                <c:pt idx="14443">
                  <c:v>1454198</c:v>
                </c:pt>
                <c:pt idx="14444">
                  <c:v>1454299</c:v>
                </c:pt>
                <c:pt idx="14445">
                  <c:v>1454400</c:v>
                </c:pt>
                <c:pt idx="14446">
                  <c:v>1454501</c:v>
                </c:pt>
                <c:pt idx="14447">
                  <c:v>1454602</c:v>
                </c:pt>
                <c:pt idx="14448">
                  <c:v>1454703</c:v>
                </c:pt>
                <c:pt idx="14449">
                  <c:v>1454804</c:v>
                </c:pt>
                <c:pt idx="14450">
                  <c:v>1454905</c:v>
                </c:pt>
                <c:pt idx="14451">
                  <c:v>1455006</c:v>
                </c:pt>
                <c:pt idx="14452">
                  <c:v>1455107</c:v>
                </c:pt>
                <c:pt idx="14453">
                  <c:v>1455208</c:v>
                </c:pt>
                <c:pt idx="14454">
                  <c:v>1455309</c:v>
                </c:pt>
                <c:pt idx="14455">
                  <c:v>1455410</c:v>
                </c:pt>
                <c:pt idx="14456">
                  <c:v>1455511</c:v>
                </c:pt>
                <c:pt idx="14457">
                  <c:v>1455612</c:v>
                </c:pt>
                <c:pt idx="14458">
                  <c:v>1455713</c:v>
                </c:pt>
                <c:pt idx="14459">
                  <c:v>1455814</c:v>
                </c:pt>
                <c:pt idx="14460">
                  <c:v>1455915</c:v>
                </c:pt>
                <c:pt idx="14461">
                  <c:v>1456016</c:v>
                </c:pt>
                <c:pt idx="14462">
                  <c:v>1456117</c:v>
                </c:pt>
                <c:pt idx="14463">
                  <c:v>1456218</c:v>
                </c:pt>
                <c:pt idx="14464">
                  <c:v>1456319</c:v>
                </c:pt>
                <c:pt idx="14465">
                  <c:v>1456420</c:v>
                </c:pt>
                <c:pt idx="14466">
                  <c:v>1456521</c:v>
                </c:pt>
                <c:pt idx="14467">
                  <c:v>1456622</c:v>
                </c:pt>
                <c:pt idx="14468">
                  <c:v>1456723</c:v>
                </c:pt>
                <c:pt idx="14469">
                  <c:v>1456824</c:v>
                </c:pt>
                <c:pt idx="14470">
                  <c:v>1456925</c:v>
                </c:pt>
                <c:pt idx="14471">
                  <c:v>1457026</c:v>
                </c:pt>
                <c:pt idx="14472">
                  <c:v>1457127</c:v>
                </c:pt>
                <c:pt idx="14473">
                  <c:v>1457228</c:v>
                </c:pt>
                <c:pt idx="14474">
                  <c:v>1457329</c:v>
                </c:pt>
                <c:pt idx="14475">
                  <c:v>1457430</c:v>
                </c:pt>
                <c:pt idx="14476">
                  <c:v>1457531</c:v>
                </c:pt>
                <c:pt idx="14477">
                  <c:v>1457632</c:v>
                </c:pt>
                <c:pt idx="14478">
                  <c:v>1457733</c:v>
                </c:pt>
                <c:pt idx="14479">
                  <c:v>1457834</c:v>
                </c:pt>
                <c:pt idx="14480">
                  <c:v>1457935</c:v>
                </c:pt>
                <c:pt idx="14481">
                  <c:v>1458036</c:v>
                </c:pt>
                <c:pt idx="14482">
                  <c:v>1458137</c:v>
                </c:pt>
                <c:pt idx="14483">
                  <c:v>1458238</c:v>
                </c:pt>
                <c:pt idx="14484">
                  <c:v>1458339</c:v>
                </c:pt>
                <c:pt idx="14485">
                  <c:v>1458440</c:v>
                </c:pt>
                <c:pt idx="14486">
                  <c:v>1458541</c:v>
                </c:pt>
                <c:pt idx="14487">
                  <c:v>1458642</c:v>
                </c:pt>
                <c:pt idx="14488">
                  <c:v>1458743</c:v>
                </c:pt>
                <c:pt idx="14489">
                  <c:v>1458844</c:v>
                </c:pt>
                <c:pt idx="14490">
                  <c:v>1458945</c:v>
                </c:pt>
                <c:pt idx="14491">
                  <c:v>1459046</c:v>
                </c:pt>
                <c:pt idx="14492">
                  <c:v>1459147</c:v>
                </c:pt>
                <c:pt idx="14493">
                  <c:v>1459248</c:v>
                </c:pt>
                <c:pt idx="14494">
                  <c:v>1459349</c:v>
                </c:pt>
                <c:pt idx="14495">
                  <c:v>1459450</c:v>
                </c:pt>
                <c:pt idx="14496">
                  <c:v>1459551</c:v>
                </c:pt>
                <c:pt idx="14497">
                  <c:v>1459652</c:v>
                </c:pt>
                <c:pt idx="14498">
                  <c:v>1459753</c:v>
                </c:pt>
                <c:pt idx="14499">
                  <c:v>1459854</c:v>
                </c:pt>
                <c:pt idx="14500">
                  <c:v>1459955</c:v>
                </c:pt>
                <c:pt idx="14501">
                  <c:v>1460056</c:v>
                </c:pt>
                <c:pt idx="14502">
                  <c:v>1460157</c:v>
                </c:pt>
                <c:pt idx="14503">
                  <c:v>1460258</c:v>
                </c:pt>
                <c:pt idx="14504">
                  <c:v>1460359</c:v>
                </c:pt>
                <c:pt idx="14505">
                  <c:v>1460460</c:v>
                </c:pt>
                <c:pt idx="14506">
                  <c:v>1460561</c:v>
                </c:pt>
                <c:pt idx="14507">
                  <c:v>1460662</c:v>
                </c:pt>
                <c:pt idx="14508">
                  <c:v>1460763</c:v>
                </c:pt>
                <c:pt idx="14509">
                  <c:v>1460864</c:v>
                </c:pt>
                <c:pt idx="14510">
                  <c:v>1460965</c:v>
                </c:pt>
                <c:pt idx="14511">
                  <c:v>1461066</c:v>
                </c:pt>
                <c:pt idx="14512">
                  <c:v>1461167</c:v>
                </c:pt>
                <c:pt idx="14513">
                  <c:v>1461268</c:v>
                </c:pt>
                <c:pt idx="14514">
                  <c:v>1461369</c:v>
                </c:pt>
                <c:pt idx="14515">
                  <c:v>1461470</c:v>
                </c:pt>
                <c:pt idx="14516">
                  <c:v>1461571</c:v>
                </c:pt>
                <c:pt idx="14517">
                  <c:v>1461672</c:v>
                </c:pt>
                <c:pt idx="14518">
                  <c:v>1461773</c:v>
                </c:pt>
                <c:pt idx="14519">
                  <c:v>1461874</c:v>
                </c:pt>
                <c:pt idx="14520">
                  <c:v>1461975</c:v>
                </c:pt>
                <c:pt idx="14521">
                  <c:v>1462076</c:v>
                </c:pt>
                <c:pt idx="14522">
                  <c:v>1462177</c:v>
                </c:pt>
                <c:pt idx="14523">
                  <c:v>1462278</c:v>
                </c:pt>
                <c:pt idx="14524">
                  <c:v>1462379</c:v>
                </c:pt>
                <c:pt idx="14525">
                  <c:v>1462480</c:v>
                </c:pt>
                <c:pt idx="14526">
                  <c:v>1462581</c:v>
                </c:pt>
                <c:pt idx="14527">
                  <c:v>1462682</c:v>
                </c:pt>
                <c:pt idx="14528">
                  <c:v>1462783</c:v>
                </c:pt>
                <c:pt idx="14529">
                  <c:v>1462884</c:v>
                </c:pt>
                <c:pt idx="14530">
                  <c:v>1462985</c:v>
                </c:pt>
                <c:pt idx="14531">
                  <c:v>1463086</c:v>
                </c:pt>
                <c:pt idx="14532">
                  <c:v>1463187</c:v>
                </c:pt>
                <c:pt idx="14533">
                  <c:v>1463288</c:v>
                </c:pt>
                <c:pt idx="14534">
                  <c:v>1463389</c:v>
                </c:pt>
                <c:pt idx="14535">
                  <c:v>1463490</c:v>
                </c:pt>
                <c:pt idx="14536">
                  <c:v>1463591</c:v>
                </c:pt>
                <c:pt idx="14537">
                  <c:v>1463692</c:v>
                </c:pt>
                <c:pt idx="14538">
                  <c:v>1463793</c:v>
                </c:pt>
                <c:pt idx="14539">
                  <c:v>1463894</c:v>
                </c:pt>
                <c:pt idx="14540">
                  <c:v>1463995</c:v>
                </c:pt>
                <c:pt idx="14541">
                  <c:v>1464096</c:v>
                </c:pt>
                <c:pt idx="14542">
                  <c:v>1464197</c:v>
                </c:pt>
                <c:pt idx="14543">
                  <c:v>1464298</c:v>
                </c:pt>
                <c:pt idx="14544">
                  <c:v>1464399</c:v>
                </c:pt>
                <c:pt idx="14545">
                  <c:v>1464500</c:v>
                </c:pt>
                <c:pt idx="14546">
                  <c:v>1464601</c:v>
                </c:pt>
                <c:pt idx="14547">
                  <c:v>1464702</c:v>
                </c:pt>
                <c:pt idx="14548">
                  <c:v>1464803</c:v>
                </c:pt>
                <c:pt idx="14549">
                  <c:v>1464904</c:v>
                </c:pt>
                <c:pt idx="14550">
                  <c:v>1465005</c:v>
                </c:pt>
                <c:pt idx="14551">
                  <c:v>1465106</c:v>
                </c:pt>
                <c:pt idx="14552">
                  <c:v>1465207</c:v>
                </c:pt>
                <c:pt idx="14553">
                  <c:v>1465308</c:v>
                </c:pt>
                <c:pt idx="14554">
                  <c:v>1465409</c:v>
                </c:pt>
                <c:pt idx="14555">
                  <c:v>1465510</c:v>
                </c:pt>
                <c:pt idx="14556">
                  <c:v>1465611</c:v>
                </c:pt>
                <c:pt idx="14557">
                  <c:v>1465712</c:v>
                </c:pt>
                <c:pt idx="14558">
                  <c:v>1465813</c:v>
                </c:pt>
                <c:pt idx="14559">
                  <c:v>1465914</c:v>
                </c:pt>
                <c:pt idx="14560">
                  <c:v>1466015</c:v>
                </c:pt>
                <c:pt idx="14561">
                  <c:v>1466116</c:v>
                </c:pt>
                <c:pt idx="14562">
                  <c:v>1466217</c:v>
                </c:pt>
                <c:pt idx="14563">
                  <c:v>1466318</c:v>
                </c:pt>
                <c:pt idx="14564">
                  <c:v>1466419</c:v>
                </c:pt>
                <c:pt idx="14565">
                  <c:v>1466520</c:v>
                </c:pt>
                <c:pt idx="14566">
                  <c:v>1466621</c:v>
                </c:pt>
                <c:pt idx="14567">
                  <c:v>1466722</c:v>
                </c:pt>
                <c:pt idx="14568">
                  <c:v>1466823</c:v>
                </c:pt>
                <c:pt idx="14569">
                  <c:v>1466924</c:v>
                </c:pt>
                <c:pt idx="14570">
                  <c:v>1467025</c:v>
                </c:pt>
                <c:pt idx="14571">
                  <c:v>1467126</c:v>
                </c:pt>
                <c:pt idx="14572">
                  <c:v>1467227</c:v>
                </c:pt>
                <c:pt idx="14573">
                  <c:v>1467328</c:v>
                </c:pt>
                <c:pt idx="14574">
                  <c:v>1467429</c:v>
                </c:pt>
                <c:pt idx="14575">
                  <c:v>1467530</c:v>
                </c:pt>
                <c:pt idx="14576">
                  <c:v>1467631</c:v>
                </c:pt>
                <c:pt idx="14577">
                  <c:v>1467732</c:v>
                </c:pt>
                <c:pt idx="14578">
                  <c:v>1467833</c:v>
                </c:pt>
                <c:pt idx="14579">
                  <c:v>1467934</c:v>
                </c:pt>
                <c:pt idx="14580">
                  <c:v>1468035</c:v>
                </c:pt>
                <c:pt idx="14581">
                  <c:v>1468136</c:v>
                </c:pt>
                <c:pt idx="14582">
                  <c:v>1468237</c:v>
                </c:pt>
                <c:pt idx="14583">
                  <c:v>1468338</c:v>
                </c:pt>
                <c:pt idx="14584">
                  <c:v>1468439</c:v>
                </c:pt>
                <c:pt idx="14585">
                  <c:v>1468540</c:v>
                </c:pt>
                <c:pt idx="14586">
                  <c:v>1468641</c:v>
                </c:pt>
                <c:pt idx="14587">
                  <c:v>1468742</c:v>
                </c:pt>
                <c:pt idx="14588">
                  <c:v>1468843</c:v>
                </c:pt>
                <c:pt idx="14589">
                  <c:v>1468944</c:v>
                </c:pt>
                <c:pt idx="14590">
                  <c:v>1469045</c:v>
                </c:pt>
                <c:pt idx="14591">
                  <c:v>1469146</c:v>
                </c:pt>
                <c:pt idx="14592">
                  <c:v>1469247</c:v>
                </c:pt>
                <c:pt idx="14593">
                  <c:v>1469348</c:v>
                </c:pt>
                <c:pt idx="14594">
                  <c:v>1469449</c:v>
                </c:pt>
                <c:pt idx="14595">
                  <c:v>1469550</c:v>
                </c:pt>
                <c:pt idx="14596">
                  <c:v>1469651</c:v>
                </c:pt>
                <c:pt idx="14597">
                  <c:v>1469752</c:v>
                </c:pt>
                <c:pt idx="14598">
                  <c:v>1469853</c:v>
                </c:pt>
                <c:pt idx="14599">
                  <c:v>1469954</c:v>
                </c:pt>
                <c:pt idx="14600">
                  <c:v>1470055</c:v>
                </c:pt>
                <c:pt idx="14601">
                  <c:v>1470156</c:v>
                </c:pt>
                <c:pt idx="14602">
                  <c:v>1470257</c:v>
                </c:pt>
                <c:pt idx="14603">
                  <c:v>1470358</c:v>
                </c:pt>
                <c:pt idx="14604">
                  <c:v>1470459</c:v>
                </c:pt>
                <c:pt idx="14605">
                  <c:v>1470560</c:v>
                </c:pt>
                <c:pt idx="14606">
                  <c:v>1470661</c:v>
                </c:pt>
                <c:pt idx="14607">
                  <c:v>1470762</c:v>
                </c:pt>
                <c:pt idx="14608">
                  <c:v>1470863</c:v>
                </c:pt>
                <c:pt idx="14609">
                  <c:v>1470964</c:v>
                </c:pt>
                <c:pt idx="14610">
                  <c:v>1471065</c:v>
                </c:pt>
                <c:pt idx="14611">
                  <c:v>1471166</c:v>
                </c:pt>
                <c:pt idx="14612">
                  <c:v>1471267</c:v>
                </c:pt>
                <c:pt idx="14613">
                  <c:v>1471368</c:v>
                </c:pt>
                <c:pt idx="14614">
                  <c:v>1471469</c:v>
                </c:pt>
                <c:pt idx="14615">
                  <c:v>1471570</c:v>
                </c:pt>
                <c:pt idx="14616">
                  <c:v>1471671</c:v>
                </c:pt>
                <c:pt idx="14617">
                  <c:v>1471772</c:v>
                </c:pt>
                <c:pt idx="14618">
                  <c:v>1471873</c:v>
                </c:pt>
                <c:pt idx="14619">
                  <c:v>1471974</c:v>
                </c:pt>
                <c:pt idx="14620">
                  <c:v>1472075</c:v>
                </c:pt>
                <c:pt idx="14621">
                  <c:v>1472176</c:v>
                </c:pt>
                <c:pt idx="14622">
                  <c:v>1472277</c:v>
                </c:pt>
                <c:pt idx="14623">
                  <c:v>1472378</c:v>
                </c:pt>
                <c:pt idx="14624">
                  <c:v>1472479</c:v>
                </c:pt>
                <c:pt idx="14625">
                  <c:v>1472580</c:v>
                </c:pt>
                <c:pt idx="14626">
                  <c:v>1472681</c:v>
                </c:pt>
                <c:pt idx="14627">
                  <c:v>1472782</c:v>
                </c:pt>
                <c:pt idx="14628">
                  <c:v>1472883</c:v>
                </c:pt>
                <c:pt idx="14629">
                  <c:v>1472984</c:v>
                </c:pt>
                <c:pt idx="14630">
                  <c:v>1473085</c:v>
                </c:pt>
                <c:pt idx="14631">
                  <c:v>1473186</c:v>
                </c:pt>
                <c:pt idx="14632">
                  <c:v>1473287</c:v>
                </c:pt>
                <c:pt idx="14633">
                  <c:v>1473388</c:v>
                </c:pt>
                <c:pt idx="14634">
                  <c:v>1473489</c:v>
                </c:pt>
                <c:pt idx="14635">
                  <c:v>1473590</c:v>
                </c:pt>
                <c:pt idx="14636">
                  <c:v>1473691</c:v>
                </c:pt>
                <c:pt idx="14637">
                  <c:v>1473792</c:v>
                </c:pt>
                <c:pt idx="14638">
                  <c:v>1473893</c:v>
                </c:pt>
                <c:pt idx="14639">
                  <c:v>1473994</c:v>
                </c:pt>
                <c:pt idx="14640">
                  <c:v>1474095</c:v>
                </c:pt>
                <c:pt idx="14641">
                  <c:v>1474196</c:v>
                </c:pt>
                <c:pt idx="14642">
                  <c:v>1474297</c:v>
                </c:pt>
                <c:pt idx="14643">
                  <c:v>1474398</c:v>
                </c:pt>
                <c:pt idx="14644">
                  <c:v>1474499</c:v>
                </c:pt>
                <c:pt idx="14645">
                  <c:v>1474600</c:v>
                </c:pt>
                <c:pt idx="14646">
                  <c:v>1474701</c:v>
                </c:pt>
                <c:pt idx="14647">
                  <c:v>1474802</c:v>
                </c:pt>
                <c:pt idx="14648">
                  <c:v>1474903</c:v>
                </c:pt>
                <c:pt idx="14649">
                  <c:v>1475004</c:v>
                </c:pt>
                <c:pt idx="14650">
                  <c:v>1475105</c:v>
                </c:pt>
                <c:pt idx="14651">
                  <c:v>1475206</c:v>
                </c:pt>
                <c:pt idx="14652">
                  <c:v>1475307</c:v>
                </c:pt>
                <c:pt idx="14653">
                  <c:v>1475408</c:v>
                </c:pt>
                <c:pt idx="14654">
                  <c:v>1475509</c:v>
                </c:pt>
                <c:pt idx="14655">
                  <c:v>1475610</c:v>
                </c:pt>
                <c:pt idx="14656">
                  <c:v>1475711</c:v>
                </c:pt>
                <c:pt idx="14657">
                  <c:v>1475812</c:v>
                </c:pt>
                <c:pt idx="14658">
                  <c:v>1475913</c:v>
                </c:pt>
                <c:pt idx="14659">
                  <c:v>1476014</c:v>
                </c:pt>
                <c:pt idx="14660">
                  <c:v>1476115</c:v>
                </c:pt>
                <c:pt idx="14661">
                  <c:v>1476216</c:v>
                </c:pt>
                <c:pt idx="14662">
                  <c:v>1476317</c:v>
                </c:pt>
                <c:pt idx="14663">
                  <c:v>1476418</c:v>
                </c:pt>
                <c:pt idx="14664">
                  <c:v>1476519</c:v>
                </c:pt>
                <c:pt idx="14665">
                  <c:v>1476620</c:v>
                </c:pt>
                <c:pt idx="14666">
                  <c:v>1476721</c:v>
                </c:pt>
                <c:pt idx="14667">
                  <c:v>1476822</c:v>
                </c:pt>
                <c:pt idx="14668">
                  <c:v>1476923</c:v>
                </c:pt>
                <c:pt idx="14669">
                  <c:v>1477024</c:v>
                </c:pt>
                <c:pt idx="14670">
                  <c:v>1477125</c:v>
                </c:pt>
                <c:pt idx="14671">
                  <c:v>1477226</c:v>
                </c:pt>
                <c:pt idx="14672">
                  <c:v>1477327</c:v>
                </c:pt>
                <c:pt idx="14673">
                  <c:v>1477428</c:v>
                </c:pt>
                <c:pt idx="14674">
                  <c:v>1477529</c:v>
                </c:pt>
                <c:pt idx="14675">
                  <c:v>1477630</c:v>
                </c:pt>
                <c:pt idx="14676">
                  <c:v>1477731</c:v>
                </c:pt>
                <c:pt idx="14677">
                  <c:v>1477832</c:v>
                </c:pt>
                <c:pt idx="14678">
                  <c:v>1477933</c:v>
                </c:pt>
                <c:pt idx="14679">
                  <c:v>1478034</c:v>
                </c:pt>
                <c:pt idx="14680">
                  <c:v>1478135</c:v>
                </c:pt>
                <c:pt idx="14681">
                  <c:v>1478236</c:v>
                </c:pt>
                <c:pt idx="14682">
                  <c:v>1478337</c:v>
                </c:pt>
                <c:pt idx="14683">
                  <c:v>1478438</c:v>
                </c:pt>
                <c:pt idx="14684">
                  <c:v>1478539</c:v>
                </c:pt>
                <c:pt idx="14685">
                  <c:v>1478640</c:v>
                </c:pt>
                <c:pt idx="14686">
                  <c:v>1478741</c:v>
                </c:pt>
                <c:pt idx="14687">
                  <c:v>1478842</c:v>
                </c:pt>
                <c:pt idx="14688">
                  <c:v>1478943</c:v>
                </c:pt>
                <c:pt idx="14689">
                  <c:v>1479044</c:v>
                </c:pt>
                <c:pt idx="14690">
                  <c:v>1479145</c:v>
                </c:pt>
                <c:pt idx="14691">
                  <c:v>1479246</c:v>
                </c:pt>
                <c:pt idx="14692">
                  <c:v>1479347</c:v>
                </c:pt>
                <c:pt idx="14693">
                  <c:v>1479448</c:v>
                </c:pt>
                <c:pt idx="14694">
                  <c:v>1479549</c:v>
                </c:pt>
                <c:pt idx="14695">
                  <c:v>1479650</c:v>
                </c:pt>
                <c:pt idx="14696">
                  <c:v>1479751</c:v>
                </c:pt>
                <c:pt idx="14697">
                  <c:v>1479852</c:v>
                </c:pt>
                <c:pt idx="14698">
                  <c:v>1479953</c:v>
                </c:pt>
                <c:pt idx="14699">
                  <c:v>1480054</c:v>
                </c:pt>
                <c:pt idx="14700">
                  <c:v>1480155</c:v>
                </c:pt>
                <c:pt idx="14701">
                  <c:v>1480256</c:v>
                </c:pt>
                <c:pt idx="14702">
                  <c:v>1480357</c:v>
                </c:pt>
                <c:pt idx="14703">
                  <c:v>1480458</c:v>
                </c:pt>
                <c:pt idx="14704">
                  <c:v>1480559</c:v>
                </c:pt>
                <c:pt idx="14705">
                  <c:v>1480660</c:v>
                </c:pt>
                <c:pt idx="14706">
                  <c:v>1480761</c:v>
                </c:pt>
                <c:pt idx="14707">
                  <c:v>1480862</c:v>
                </c:pt>
                <c:pt idx="14708">
                  <c:v>1480963</c:v>
                </c:pt>
                <c:pt idx="14709">
                  <c:v>1481064</c:v>
                </c:pt>
                <c:pt idx="14710">
                  <c:v>1481165</c:v>
                </c:pt>
                <c:pt idx="14711">
                  <c:v>1481266</c:v>
                </c:pt>
                <c:pt idx="14712">
                  <c:v>1481367</c:v>
                </c:pt>
                <c:pt idx="14713">
                  <c:v>1481468</c:v>
                </c:pt>
                <c:pt idx="14714">
                  <c:v>1481569</c:v>
                </c:pt>
                <c:pt idx="14715">
                  <c:v>1481670</c:v>
                </c:pt>
                <c:pt idx="14716">
                  <c:v>1481771</c:v>
                </c:pt>
                <c:pt idx="14717">
                  <c:v>1481872</c:v>
                </c:pt>
                <c:pt idx="14718">
                  <c:v>1481973</c:v>
                </c:pt>
                <c:pt idx="14719">
                  <c:v>1482074</c:v>
                </c:pt>
                <c:pt idx="14720">
                  <c:v>1482175</c:v>
                </c:pt>
                <c:pt idx="14721">
                  <c:v>1482276</c:v>
                </c:pt>
                <c:pt idx="14722">
                  <c:v>1482377</c:v>
                </c:pt>
                <c:pt idx="14723">
                  <c:v>1482478</c:v>
                </c:pt>
                <c:pt idx="14724">
                  <c:v>1482579</c:v>
                </c:pt>
                <c:pt idx="14725">
                  <c:v>1482680</c:v>
                </c:pt>
                <c:pt idx="14726">
                  <c:v>1482781</c:v>
                </c:pt>
                <c:pt idx="14727">
                  <c:v>1482882</c:v>
                </c:pt>
                <c:pt idx="14728">
                  <c:v>1482983</c:v>
                </c:pt>
                <c:pt idx="14729">
                  <c:v>1483084</c:v>
                </c:pt>
                <c:pt idx="14730">
                  <c:v>1483185</c:v>
                </c:pt>
                <c:pt idx="14731">
                  <c:v>1483286</c:v>
                </c:pt>
                <c:pt idx="14732">
                  <c:v>1483387</c:v>
                </c:pt>
                <c:pt idx="14733">
                  <c:v>1483488</c:v>
                </c:pt>
                <c:pt idx="14734">
                  <c:v>1483589</c:v>
                </c:pt>
                <c:pt idx="14735">
                  <c:v>1483690</c:v>
                </c:pt>
                <c:pt idx="14736">
                  <c:v>1483791</c:v>
                </c:pt>
                <c:pt idx="14737">
                  <c:v>1483892</c:v>
                </c:pt>
                <c:pt idx="14738">
                  <c:v>1483993</c:v>
                </c:pt>
                <c:pt idx="14739">
                  <c:v>1484094</c:v>
                </c:pt>
                <c:pt idx="14740">
                  <c:v>1484195</c:v>
                </c:pt>
                <c:pt idx="14741">
                  <c:v>1484296</c:v>
                </c:pt>
                <c:pt idx="14742">
                  <c:v>1484397</c:v>
                </c:pt>
                <c:pt idx="14743">
                  <c:v>1484498</c:v>
                </c:pt>
                <c:pt idx="14744">
                  <c:v>1484599</c:v>
                </c:pt>
                <c:pt idx="14745">
                  <c:v>1484700</c:v>
                </c:pt>
                <c:pt idx="14746">
                  <c:v>1484801</c:v>
                </c:pt>
                <c:pt idx="14747">
                  <c:v>1484902</c:v>
                </c:pt>
                <c:pt idx="14748">
                  <c:v>1485003</c:v>
                </c:pt>
                <c:pt idx="14749">
                  <c:v>1485104</c:v>
                </c:pt>
                <c:pt idx="14750">
                  <c:v>1485205</c:v>
                </c:pt>
                <c:pt idx="14751">
                  <c:v>1485306</c:v>
                </c:pt>
                <c:pt idx="14752">
                  <c:v>1485407</c:v>
                </c:pt>
                <c:pt idx="14753">
                  <c:v>1485508</c:v>
                </c:pt>
                <c:pt idx="14754">
                  <c:v>1485609</c:v>
                </c:pt>
                <c:pt idx="14755">
                  <c:v>1485710</c:v>
                </c:pt>
                <c:pt idx="14756">
                  <c:v>1485811</c:v>
                </c:pt>
                <c:pt idx="14757">
                  <c:v>1485912</c:v>
                </c:pt>
                <c:pt idx="14758">
                  <c:v>1486013</c:v>
                </c:pt>
                <c:pt idx="14759">
                  <c:v>1486114</c:v>
                </c:pt>
                <c:pt idx="14760">
                  <c:v>1486215</c:v>
                </c:pt>
                <c:pt idx="14761">
                  <c:v>1486316</c:v>
                </c:pt>
                <c:pt idx="14762">
                  <c:v>1486417</c:v>
                </c:pt>
                <c:pt idx="14763">
                  <c:v>1486518</c:v>
                </c:pt>
                <c:pt idx="14764">
                  <c:v>1486619</c:v>
                </c:pt>
                <c:pt idx="14765">
                  <c:v>1486720</c:v>
                </c:pt>
                <c:pt idx="14766">
                  <c:v>1486821</c:v>
                </c:pt>
                <c:pt idx="14767">
                  <c:v>1486922</c:v>
                </c:pt>
                <c:pt idx="14768">
                  <c:v>1487023</c:v>
                </c:pt>
                <c:pt idx="14769">
                  <c:v>1487124</c:v>
                </c:pt>
                <c:pt idx="14770">
                  <c:v>1487225</c:v>
                </c:pt>
                <c:pt idx="14771">
                  <c:v>1487326</c:v>
                </c:pt>
                <c:pt idx="14772">
                  <c:v>1487427</c:v>
                </c:pt>
                <c:pt idx="14773">
                  <c:v>1487528</c:v>
                </c:pt>
                <c:pt idx="14774">
                  <c:v>1487629</c:v>
                </c:pt>
                <c:pt idx="14775">
                  <c:v>1487730</c:v>
                </c:pt>
                <c:pt idx="14776">
                  <c:v>1487831</c:v>
                </c:pt>
                <c:pt idx="14777">
                  <c:v>1487932</c:v>
                </c:pt>
                <c:pt idx="14778">
                  <c:v>1488033</c:v>
                </c:pt>
                <c:pt idx="14779">
                  <c:v>1488134</c:v>
                </c:pt>
                <c:pt idx="14780">
                  <c:v>1488235</c:v>
                </c:pt>
                <c:pt idx="14781">
                  <c:v>1488336</c:v>
                </c:pt>
                <c:pt idx="14782">
                  <c:v>1488437</c:v>
                </c:pt>
                <c:pt idx="14783">
                  <c:v>1488538</c:v>
                </c:pt>
                <c:pt idx="14784">
                  <c:v>1488639</c:v>
                </c:pt>
                <c:pt idx="14785">
                  <c:v>1488740</c:v>
                </c:pt>
                <c:pt idx="14786">
                  <c:v>1488841</c:v>
                </c:pt>
                <c:pt idx="14787">
                  <c:v>1488942</c:v>
                </c:pt>
                <c:pt idx="14788">
                  <c:v>1489043</c:v>
                </c:pt>
                <c:pt idx="14789">
                  <c:v>1489144</c:v>
                </c:pt>
                <c:pt idx="14790">
                  <c:v>1489245</c:v>
                </c:pt>
                <c:pt idx="14791">
                  <c:v>1489346</c:v>
                </c:pt>
                <c:pt idx="14792">
                  <c:v>1489447</c:v>
                </c:pt>
                <c:pt idx="14793">
                  <c:v>1489548</c:v>
                </c:pt>
                <c:pt idx="14794">
                  <c:v>1489649</c:v>
                </c:pt>
                <c:pt idx="14795">
                  <c:v>1489750</c:v>
                </c:pt>
                <c:pt idx="14796">
                  <c:v>1489851</c:v>
                </c:pt>
                <c:pt idx="14797">
                  <c:v>1489952</c:v>
                </c:pt>
                <c:pt idx="14798">
                  <c:v>1490053</c:v>
                </c:pt>
                <c:pt idx="14799">
                  <c:v>1490154</c:v>
                </c:pt>
                <c:pt idx="14800">
                  <c:v>1490255</c:v>
                </c:pt>
                <c:pt idx="14801">
                  <c:v>1490356</c:v>
                </c:pt>
                <c:pt idx="14802">
                  <c:v>1490457</c:v>
                </c:pt>
                <c:pt idx="14803">
                  <c:v>1490558</c:v>
                </c:pt>
                <c:pt idx="14804">
                  <c:v>1490659</c:v>
                </c:pt>
                <c:pt idx="14805">
                  <c:v>1490760</c:v>
                </c:pt>
                <c:pt idx="14806">
                  <c:v>1490861</c:v>
                </c:pt>
                <c:pt idx="14807">
                  <c:v>1490962</c:v>
                </c:pt>
                <c:pt idx="14808">
                  <c:v>1491063</c:v>
                </c:pt>
                <c:pt idx="14809">
                  <c:v>1491164</c:v>
                </c:pt>
                <c:pt idx="14810">
                  <c:v>1491265</c:v>
                </c:pt>
                <c:pt idx="14811">
                  <c:v>1491366</c:v>
                </c:pt>
                <c:pt idx="14812">
                  <c:v>1491467</c:v>
                </c:pt>
                <c:pt idx="14813">
                  <c:v>1491568</c:v>
                </c:pt>
                <c:pt idx="14814">
                  <c:v>1491669</c:v>
                </c:pt>
                <c:pt idx="14815">
                  <c:v>1491770</c:v>
                </c:pt>
                <c:pt idx="14816">
                  <c:v>1491871</c:v>
                </c:pt>
                <c:pt idx="14817">
                  <c:v>1491972</c:v>
                </c:pt>
                <c:pt idx="14818">
                  <c:v>1492073</c:v>
                </c:pt>
                <c:pt idx="14819">
                  <c:v>1492174</c:v>
                </c:pt>
                <c:pt idx="14820">
                  <c:v>1492275</c:v>
                </c:pt>
                <c:pt idx="14821">
                  <c:v>1492376</c:v>
                </c:pt>
                <c:pt idx="14822">
                  <c:v>1492477</c:v>
                </c:pt>
                <c:pt idx="14823">
                  <c:v>1492578</c:v>
                </c:pt>
                <c:pt idx="14824">
                  <c:v>1492679</c:v>
                </c:pt>
                <c:pt idx="14825">
                  <c:v>1492780</c:v>
                </c:pt>
                <c:pt idx="14826">
                  <c:v>1492881</c:v>
                </c:pt>
                <c:pt idx="14827">
                  <c:v>1492982</c:v>
                </c:pt>
                <c:pt idx="14828">
                  <c:v>1493083</c:v>
                </c:pt>
                <c:pt idx="14829">
                  <c:v>1493184</c:v>
                </c:pt>
                <c:pt idx="14830">
                  <c:v>1493285</c:v>
                </c:pt>
                <c:pt idx="14831">
                  <c:v>1493386</c:v>
                </c:pt>
                <c:pt idx="14832">
                  <c:v>1493487</c:v>
                </c:pt>
                <c:pt idx="14833">
                  <c:v>1493588</c:v>
                </c:pt>
                <c:pt idx="14834">
                  <c:v>1493689</c:v>
                </c:pt>
                <c:pt idx="14835">
                  <c:v>1493790</c:v>
                </c:pt>
                <c:pt idx="14836">
                  <c:v>1493891</c:v>
                </c:pt>
                <c:pt idx="14837">
                  <c:v>1493992</c:v>
                </c:pt>
                <c:pt idx="14838">
                  <c:v>1494093</c:v>
                </c:pt>
                <c:pt idx="14839">
                  <c:v>1494194</c:v>
                </c:pt>
                <c:pt idx="14840">
                  <c:v>1494295</c:v>
                </c:pt>
                <c:pt idx="14841">
                  <c:v>1494396</c:v>
                </c:pt>
                <c:pt idx="14842">
                  <c:v>1494497</c:v>
                </c:pt>
                <c:pt idx="14843">
                  <c:v>1494598</c:v>
                </c:pt>
                <c:pt idx="14844">
                  <c:v>1494699</c:v>
                </c:pt>
                <c:pt idx="14845">
                  <c:v>1494800</c:v>
                </c:pt>
                <c:pt idx="14846">
                  <c:v>1494901</c:v>
                </c:pt>
                <c:pt idx="14847">
                  <c:v>1495002</c:v>
                </c:pt>
                <c:pt idx="14848">
                  <c:v>1495103</c:v>
                </c:pt>
                <c:pt idx="14849">
                  <c:v>1495204</c:v>
                </c:pt>
                <c:pt idx="14850">
                  <c:v>1495305</c:v>
                </c:pt>
                <c:pt idx="14851">
                  <c:v>1495406</c:v>
                </c:pt>
                <c:pt idx="14852">
                  <c:v>1495507</c:v>
                </c:pt>
                <c:pt idx="14853">
                  <c:v>1495608</c:v>
                </c:pt>
                <c:pt idx="14854">
                  <c:v>1495709</c:v>
                </c:pt>
                <c:pt idx="14855">
                  <c:v>1495810</c:v>
                </c:pt>
                <c:pt idx="14856">
                  <c:v>1495911</c:v>
                </c:pt>
                <c:pt idx="14857">
                  <c:v>1496012</c:v>
                </c:pt>
                <c:pt idx="14858">
                  <c:v>1496113</c:v>
                </c:pt>
                <c:pt idx="14859">
                  <c:v>1496214</c:v>
                </c:pt>
                <c:pt idx="14860">
                  <c:v>1496315</c:v>
                </c:pt>
                <c:pt idx="14861">
                  <c:v>1496416</c:v>
                </c:pt>
                <c:pt idx="14862">
                  <c:v>1496517</c:v>
                </c:pt>
                <c:pt idx="14863">
                  <c:v>1496618</c:v>
                </c:pt>
                <c:pt idx="14864">
                  <c:v>1496719</c:v>
                </c:pt>
                <c:pt idx="14865">
                  <c:v>1496820</c:v>
                </c:pt>
                <c:pt idx="14866">
                  <c:v>1496921</c:v>
                </c:pt>
                <c:pt idx="14867">
                  <c:v>1497022</c:v>
                </c:pt>
                <c:pt idx="14868">
                  <c:v>1497123</c:v>
                </c:pt>
                <c:pt idx="14869">
                  <c:v>1497224</c:v>
                </c:pt>
                <c:pt idx="14870">
                  <c:v>1497325</c:v>
                </c:pt>
                <c:pt idx="14871">
                  <c:v>1497426</c:v>
                </c:pt>
                <c:pt idx="14872">
                  <c:v>1497527</c:v>
                </c:pt>
                <c:pt idx="14873">
                  <c:v>1497628</c:v>
                </c:pt>
                <c:pt idx="14874">
                  <c:v>1497729</c:v>
                </c:pt>
                <c:pt idx="14875">
                  <c:v>1497830</c:v>
                </c:pt>
                <c:pt idx="14876">
                  <c:v>1497931</c:v>
                </c:pt>
                <c:pt idx="14877">
                  <c:v>1498032</c:v>
                </c:pt>
                <c:pt idx="14878">
                  <c:v>1498133</c:v>
                </c:pt>
                <c:pt idx="14879">
                  <c:v>1498234</c:v>
                </c:pt>
                <c:pt idx="14880">
                  <c:v>1498335</c:v>
                </c:pt>
                <c:pt idx="14881">
                  <c:v>1498436</c:v>
                </c:pt>
                <c:pt idx="14882">
                  <c:v>1498537</c:v>
                </c:pt>
                <c:pt idx="14883">
                  <c:v>1498638</c:v>
                </c:pt>
                <c:pt idx="14884">
                  <c:v>1498739</c:v>
                </c:pt>
                <c:pt idx="14885">
                  <c:v>1498840</c:v>
                </c:pt>
                <c:pt idx="14886">
                  <c:v>1498941</c:v>
                </c:pt>
                <c:pt idx="14887">
                  <c:v>1499042</c:v>
                </c:pt>
                <c:pt idx="14888">
                  <c:v>1499143</c:v>
                </c:pt>
                <c:pt idx="14889">
                  <c:v>1499244</c:v>
                </c:pt>
                <c:pt idx="14890">
                  <c:v>1499345</c:v>
                </c:pt>
                <c:pt idx="14891">
                  <c:v>1499446</c:v>
                </c:pt>
                <c:pt idx="14892">
                  <c:v>1499547</c:v>
                </c:pt>
                <c:pt idx="14893">
                  <c:v>1499648</c:v>
                </c:pt>
                <c:pt idx="14894">
                  <c:v>1499749</c:v>
                </c:pt>
                <c:pt idx="14895">
                  <c:v>1499850</c:v>
                </c:pt>
                <c:pt idx="14896">
                  <c:v>1499951</c:v>
                </c:pt>
                <c:pt idx="14897">
                  <c:v>1500052</c:v>
                </c:pt>
                <c:pt idx="14898">
                  <c:v>1500153</c:v>
                </c:pt>
                <c:pt idx="14899">
                  <c:v>1500254</c:v>
                </c:pt>
                <c:pt idx="14900">
                  <c:v>1500355</c:v>
                </c:pt>
                <c:pt idx="14901">
                  <c:v>1500456</c:v>
                </c:pt>
                <c:pt idx="14902">
                  <c:v>1500557</c:v>
                </c:pt>
                <c:pt idx="14903">
                  <c:v>1500658</c:v>
                </c:pt>
                <c:pt idx="14904">
                  <c:v>1500759</c:v>
                </c:pt>
                <c:pt idx="14905">
                  <c:v>1500860</c:v>
                </c:pt>
                <c:pt idx="14906">
                  <c:v>1500961</c:v>
                </c:pt>
                <c:pt idx="14907">
                  <c:v>1501062</c:v>
                </c:pt>
                <c:pt idx="14908">
                  <c:v>1501163</c:v>
                </c:pt>
                <c:pt idx="14909">
                  <c:v>1501264</c:v>
                </c:pt>
                <c:pt idx="14910">
                  <c:v>1501365</c:v>
                </c:pt>
                <c:pt idx="14911">
                  <c:v>1501466</c:v>
                </c:pt>
                <c:pt idx="14912">
                  <c:v>1501567</c:v>
                </c:pt>
                <c:pt idx="14913">
                  <c:v>1501668</c:v>
                </c:pt>
                <c:pt idx="14914">
                  <c:v>1501769</c:v>
                </c:pt>
                <c:pt idx="14915">
                  <c:v>1501870</c:v>
                </c:pt>
                <c:pt idx="14916">
                  <c:v>1501971</c:v>
                </c:pt>
                <c:pt idx="14917">
                  <c:v>1502072</c:v>
                </c:pt>
                <c:pt idx="14918">
                  <c:v>1502173</c:v>
                </c:pt>
                <c:pt idx="14919">
                  <c:v>1502274</c:v>
                </c:pt>
                <c:pt idx="14920">
                  <c:v>1502375</c:v>
                </c:pt>
                <c:pt idx="14921">
                  <c:v>1502476</c:v>
                </c:pt>
                <c:pt idx="14922">
                  <c:v>1502577</c:v>
                </c:pt>
                <c:pt idx="14923">
                  <c:v>1502678</c:v>
                </c:pt>
                <c:pt idx="14924">
                  <c:v>1502779</c:v>
                </c:pt>
                <c:pt idx="14925">
                  <c:v>1502880</c:v>
                </c:pt>
                <c:pt idx="14926">
                  <c:v>1502981</c:v>
                </c:pt>
                <c:pt idx="14927">
                  <c:v>1503082</c:v>
                </c:pt>
                <c:pt idx="14928">
                  <c:v>1503183</c:v>
                </c:pt>
                <c:pt idx="14929">
                  <c:v>1503284</c:v>
                </c:pt>
                <c:pt idx="14930">
                  <c:v>1503385</c:v>
                </c:pt>
                <c:pt idx="14931">
                  <c:v>1503486</c:v>
                </c:pt>
                <c:pt idx="14932">
                  <c:v>1503587</c:v>
                </c:pt>
                <c:pt idx="14933">
                  <c:v>1503688</c:v>
                </c:pt>
                <c:pt idx="14934">
                  <c:v>1503789</c:v>
                </c:pt>
                <c:pt idx="14935">
                  <c:v>1503890</c:v>
                </c:pt>
                <c:pt idx="14936">
                  <c:v>1503991</c:v>
                </c:pt>
                <c:pt idx="14937">
                  <c:v>1504092</c:v>
                </c:pt>
                <c:pt idx="14938">
                  <c:v>1504193</c:v>
                </c:pt>
                <c:pt idx="14939">
                  <c:v>1504294</c:v>
                </c:pt>
                <c:pt idx="14940">
                  <c:v>1504395</c:v>
                </c:pt>
                <c:pt idx="14941">
                  <c:v>1504496</c:v>
                </c:pt>
                <c:pt idx="14942">
                  <c:v>1504597</c:v>
                </c:pt>
                <c:pt idx="14943">
                  <c:v>1504698</c:v>
                </c:pt>
                <c:pt idx="14944">
                  <c:v>1504799</c:v>
                </c:pt>
                <c:pt idx="14945">
                  <c:v>1504900</c:v>
                </c:pt>
                <c:pt idx="14946">
                  <c:v>1505001</c:v>
                </c:pt>
                <c:pt idx="14947">
                  <c:v>1505102</c:v>
                </c:pt>
                <c:pt idx="14948">
                  <c:v>1505203</c:v>
                </c:pt>
                <c:pt idx="14949">
                  <c:v>1505304</c:v>
                </c:pt>
                <c:pt idx="14950">
                  <c:v>1505405</c:v>
                </c:pt>
                <c:pt idx="14951">
                  <c:v>1505506</c:v>
                </c:pt>
                <c:pt idx="14952">
                  <c:v>1505607</c:v>
                </c:pt>
                <c:pt idx="14953">
                  <c:v>1505708</c:v>
                </c:pt>
                <c:pt idx="14954">
                  <c:v>1505809</c:v>
                </c:pt>
                <c:pt idx="14955">
                  <c:v>1505910</c:v>
                </c:pt>
                <c:pt idx="14956">
                  <c:v>1506011</c:v>
                </c:pt>
                <c:pt idx="14957">
                  <c:v>1506112</c:v>
                </c:pt>
                <c:pt idx="14958">
                  <c:v>1506213</c:v>
                </c:pt>
                <c:pt idx="14959">
                  <c:v>1506314</c:v>
                </c:pt>
                <c:pt idx="14960">
                  <c:v>1506415</c:v>
                </c:pt>
                <c:pt idx="14961">
                  <c:v>1506516</c:v>
                </c:pt>
                <c:pt idx="14962">
                  <c:v>1506617</c:v>
                </c:pt>
                <c:pt idx="14963">
                  <c:v>1506718</c:v>
                </c:pt>
                <c:pt idx="14964">
                  <c:v>1506819</c:v>
                </c:pt>
                <c:pt idx="14965">
                  <c:v>1506920</c:v>
                </c:pt>
                <c:pt idx="14966">
                  <c:v>1507021</c:v>
                </c:pt>
                <c:pt idx="14967">
                  <c:v>1507122</c:v>
                </c:pt>
                <c:pt idx="14968">
                  <c:v>1507223</c:v>
                </c:pt>
                <c:pt idx="14969">
                  <c:v>1507324</c:v>
                </c:pt>
                <c:pt idx="14970">
                  <c:v>1507425</c:v>
                </c:pt>
                <c:pt idx="14971">
                  <c:v>1507526</c:v>
                </c:pt>
                <c:pt idx="14972">
                  <c:v>1507627</c:v>
                </c:pt>
                <c:pt idx="14973">
                  <c:v>1507728</c:v>
                </c:pt>
                <c:pt idx="14974">
                  <c:v>1507829</c:v>
                </c:pt>
                <c:pt idx="14975">
                  <c:v>1507930</c:v>
                </c:pt>
                <c:pt idx="14976">
                  <c:v>1508031</c:v>
                </c:pt>
                <c:pt idx="14977">
                  <c:v>1508132</c:v>
                </c:pt>
                <c:pt idx="14978">
                  <c:v>1508233</c:v>
                </c:pt>
                <c:pt idx="14979">
                  <c:v>1508334</c:v>
                </c:pt>
                <c:pt idx="14980">
                  <c:v>1508435</c:v>
                </c:pt>
                <c:pt idx="14981">
                  <c:v>1508536</c:v>
                </c:pt>
                <c:pt idx="14982">
                  <c:v>1508637</c:v>
                </c:pt>
                <c:pt idx="14983">
                  <c:v>1508738</c:v>
                </c:pt>
                <c:pt idx="14984">
                  <c:v>1508839</c:v>
                </c:pt>
                <c:pt idx="14985">
                  <c:v>1508940</c:v>
                </c:pt>
                <c:pt idx="14986">
                  <c:v>1509041</c:v>
                </c:pt>
                <c:pt idx="14987">
                  <c:v>1509142</c:v>
                </c:pt>
                <c:pt idx="14988">
                  <c:v>1509243</c:v>
                </c:pt>
                <c:pt idx="14989">
                  <c:v>1509344</c:v>
                </c:pt>
                <c:pt idx="14990">
                  <c:v>1509445</c:v>
                </c:pt>
                <c:pt idx="14991">
                  <c:v>1509546</c:v>
                </c:pt>
                <c:pt idx="14992">
                  <c:v>1509647</c:v>
                </c:pt>
                <c:pt idx="14993">
                  <c:v>1509748</c:v>
                </c:pt>
                <c:pt idx="14994">
                  <c:v>1509849</c:v>
                </c:pt>
                <c:pt idx="14995">
                  <c:v>1509950</c:v>
                </c:pt>
                <c:pt idx="14996">
                  <c:v>1510051</c:v>
                </c:pt>
                <c:pt idx="14997">
                  <c:v>1510152</c:v>
                </c:pt>
                <c:pt idx="14998">
                  <c:v>1510253</c:v>
                </c:pt>
                <c:pt idx="14999">
                  <c:v>1510354</c:v>
                </c:pt>
                <c:pt idx="15000">
                  <c:v>1510455</c:v>
                </c:pt>
                <c:pt idx="15001">
                  <c:v>1510556</c:v>
                </c:pt>
                <c:pt idx="15002">
                  <c:v>1510657</c:v>
                </c:pt>
                <c:pt idx="15003">
                  <c:v>1510758</c:v>
                </c:pt>
                <c:pt idx="15004">
                  <c:v>1510859</c:v>
                </c:pt>
                <c:pt idx="15005">
                  <c:v>1510960</c:v>
                </c:pt>
                <c:pt idx="15006">
                  <c:v>1511061</c:v>
                </c:pt>
                <c:pt idx="15007">
                  <c:v>1511162</c:v>
                </c:pt>
                <c:pt idx="15008">
                  <c:v>1511263</c:v>
                </c:pt>
                <c:pt idx="15009">
                  <c:v>1511364</c:v>
                </c:pt>
                <c:pt idx="15010">
                  <c:v>1511465</c:v>
                </c:pt>
                <c:pt idx="15011">
                  <c:v>1511566</c:v>
                </c:pt>
                <c:pt idx="15012">
                  <c:v>1511667</c:v>
                </c:pt>
                <c:pt idx="15013">
                  <c:v>1511768</c:v>
                </c:pt>
                <c:pt idx="15014">
                  <c:v>1511869</c:v>
                </c:pt>
                <c:pt idx="15015">
                  <c:v>1511970</c:v>
                </c:pt>
                <c:pt idx="15016">
                  <c:v>1512071</c:v>
                </c:pt>
                <c:pt idx="15017">
                  <c:v>1512172</c:v>
                </c:pt>
                <c:pt idx="15018">
                  <c:v>1512273</c:v>
                </c:pt>
                <c:pt idx="15019">
                  <c:v>1512374</c:v>
                </c:pt>
                <c:pt idx="15020">
                  <c:v>1512475</c:v>
                </c:pt>
                <c:pt idx="15021">
                  <c:v>1512576</c:v>
                </c:pt>
                <c:pt idx="15022">
                  <c:v>1512677</c:v>
                </c:pt>
                <c:pt idx="15023">
                  <c:v>1512778</c:v>
                </c:pt>
                <c:pt idx="15024">
                  <c:v>1512879</c:v>
                </c:pt>
                <c:pt idx="15025">
                  <c:v>1512980</c:v>
                </c:pt>
                <c:pt idx="15026">
                  <c:v>1513081</c:v>
                </c:pt>
                <c:pt idx="15027">
                  <c:v>1513182</c:v>
                </c:pt>
                <c:pt idx="15028">
                  <c:v>1513283</c:v>
                </c:pt>
                <c:pt idx="15029">
                  <c:v>1513384</c:v>
                </c:pt>
                <c:pt idx="15030">
                  <c:v>1513485</c:v>
                </c:pt>
                <c:pt idx="15031">
                  <c:v>1513586</c:v>
                </c:pt>
                <c:pt idx="15032">
                  <c:v>1513687</c:v>
                </c:pt>
                <c:pt idx="15033">
                  <c:v>1513788</c:v>
                </c:pt>
                <c:pt idx="15034">
                  <c:v>1513889</c:v>
                </c:pt>
                <c:pt idx="15035">
                  <c:v>1513990</c:v>
                </c:pt>
                <c:pt idx="15036">
                  <c:v>1514091</c:v>
                </c:pt>
                <c:pt idx="15037">
                  <c:v>1514192</c:v>
                </c:pt>
                <c:pt idx="15038">
                  <c:v>1514293</c:v>
                </c:pt>
                <c:pt idx="15039">
                  <c:v>1514394</c:v>
                </c:pt>
                <c:pt idx="15040">
                  <c:v>1514495</c:v>
                </c:pt>
                <c:pt idx="15041">
                  <c:v>1514596</c:v>
                </c:pt>
                <c:pt idx="15042">
                  <c:v>1514697</c:v>
                </c:pt>
                <c:pt idx="15043">
                  <c:v>1514798</c:v>
                </c:pt>
                <c:pt idx="15044">
                  <c:v>1514899</c:v>
                </c:pt>
                <c:pt idx="15045">
                  <c:v>1515000</c:v>
                </c:pt>
                <c:pt idx="15046">
                  <c:v>1515101</c:v>
                </c:pt>
                <c:pt idx="15047">
                  <c:v>1515202</c:v>
                </c:pt>
                <c:pt idx="15048">
                  <c:v>1515303</c:v>
                </c:pt>
                <c:pt idx="15049">
                  <c:v>1515404</c:v>
                </c:pt>
                <c:pt idx="15050">
                  <c:v>1515505</c:v>
                </c:pt>
                <c:pt idx="15051">
                  <c:v>1515606</c:v>
                </c:pt>
                <c:pt idx="15052">
                  <c:v>1515707</c:v>
                </c:pt>
                <c:pt idx="15053">
                  <c:v>1515808</c:v>
                </c:pt>
                <c:pt idx="15054">
                  <c:v>1515909</c:v>
                </c:pt>
                <c:pt idx="15055">
                  <c:v>1516010</c:v>
                </c:pt>
                <c:pt idx="15056">
                  <c:v>1516111</c:v>
                </c:pt>
                <c:pt idx="15057">
                  <c:v>1516212</c:v>
                </c:pt>
                <c:pt idx="15058">
                  <c:v>1516313</c:v>
                </c:pt>
                <c:pt idx="15059">
                  <c:v>1516414</c:v>
                </c:pt>
                <c:pt idx="15060">
                  <c:v>1516515</c:v>
                </c:pt>
                <c:pt idx="15061">
                  <c:v>1516616</c:v>
                </c:pt>
                <c:pt idx="15062">
                  <c:v>1516717</c:v>
                </c:pt>
                <c:pt idx="15063">
                  <c:v>1516818</c:v>
                </c:pt>
                <c:pt idx="15064">
                  <c:v>1516919</c:v>
                </c:pt>
                <c:pt idx="15065">
                  <c:v>1517020</c:v>
                </c:pt>
                <c:pt idx="15066">
                  <c:v>1517121</c:v>
                </c:pt>
                <c:pt idx="15067">
                  <c:v>1517222</c:v>
                </c:pt>
                <c:pt idx="15068">
                  <c:v>1517323</c:v>
                </c:pt>
                <c:pt idx="15069">
                  <c:v>1517424</c:v>
                </c:pt>
                <c:pt idx="15070">
                  <c:v>1517525</c:v>
                </c:pt>
                <c:pt idx="15071">
                  <c:v>1517626</c:v>
                </c:pt>
                <c:pt idx="15072">
                  <c:v>1517727</c:v>
                </c:pt>
                <c:pt idx="15073">
                  <c:v>1517828</c:v>
                </c:pt>
                <c:pt idx="15074">
                  <c:v>1517929</c:v>
                </c:pt>
                <c:pt idx="15075">
                  <c:v>1518030</c:v>
                </c:pt>
                <c:pt idx="15076">
                  <c:v>1518131</c:v>
                </c:pt>
                <c:pt idx="15077">
                  <c:v>1518232</c:v>
                </c:pt>
                <c:pt idx="15078">
                  <c:v>1518333</c:v>
                </c:pt>
                <c:pt idx="15079">
                  <c:v>1518434</c:v>
                </c:pt>
                <c:pt idx="15080">
                  <c:v>1518535</c:v>
                </c:pt>
                <c:pt idx="15081">
                  <c:v>1518636</c:v>
                </c:pt>
                <c:pt idx="15082">
                  <c:v>1518737</c:v>
                </c:pt>
                <c:pt idx="15083">
                  <c:v>1518838</c:v>
                </c:pt>
                <c:pt idx="15084">
                  <c:v>1518939</c:v>
                </c:pt>
                <c:pt idx="15085">
                  <c:v>1519040</c:v>
                </c:pt>
                <c:pt idx="15086">
                  <c:v>1519141</c:v>
                </c:pt>
                <c:pt idx="15087">
                  <c:v>1519242</c:v>
                </c:pt>
                <c:pt idx="15088">
                  <c:v>1519343</c:v>
                </c:pt>
                <c:pt idx="15089">
                  <c:v>1519444</c:v>
                </c:pt>
                <c:pt idx="15090">
                  <c:v>1519545</c:v>
                </c:pt>
                <c:pt idx="15091">
                  <c:v>1519646</c:v>
                </c:pt>
                <c:pt idx="15092">
                  <c:v>1519747</c:v>
                </c:pt>
                <c:pt idx="15093">
                  <c:v>1519848</c:v>
                </c:pt>
                <c:pt idx="15094">
                  <c:v>1519949</c:v>
                </c:pt>
                <c:pt idx="15095">
                  <c:v>1520050</c:v>
                </c:pt>
                <c:pt idx="15096">
                  <c:v>1520151</c:v>
                </c:pt>
                <c:pt idx="15097">
                  <c:v>1520252</c:v>
                </c:pt>
                <c:pt idx="15098">
                  <c:v>1520353</c:v>
                </c:pt>
                <c:pt idx="15099">
                  <c:v>1520454</c:v>
                </c:pt>
                <c:pt idx="15100">
                  <c:v>1520555</c:v>
                </c:pt>
                <c:pt idx="15101">
                  <c:v>1520656</c:v>
                </c:pt>
                <c:pt idx="15102">
                  <c:v>1520757</c:v>
                </c:pt>
                <c:pt idx="15103">
                  <c:v>1520858</c:v>
                </c:pt>
                <c:pt idx="15104">
                  <c:v>1520959</c:v>
                </c:pt>
                <c:pt idx="15105">
                  <c:v>1521060</c:v>
                </c:pt>
                <c:pt idx="15106">
                  <c:v>1521161</c:v>
                </c:pt>
                <c:pt idx="15107">
                  <c:v>1521262</c:v>
                </c:pt>
                <c:pt idx="15108">
                  <c:v>1521363</c:v>
                </c:pt>
                <c:pt idx="15109">
                  <c:v>1521464</c:v>
                </c:pt>
                <c:pt idx="15110">
                  <c:v>1521565</c:v>
                </c:pt>
                <c:pt idx="15111">
                  <c:v>1521666</c:v>
                </c:pt>
                <c:pt idx="15112">
                  <c:v>1521767</c:v>
                </c:pt>
                <c:pt idx="15113">
                  <c:v>1521868</c:v>
                </c:pt>
                <c:pt idx="15114">
                  <c:v>1521969</c:v>
                </c:pt>
                <c:pt idx="15115">
                  <c:v>1522070</c:v>
                </c:pt>
                <c:pt idx="15116">
                  <c:v>1522171</c:v>
                </c:pt>
                <c:pt idx="15117">
                  <c:v>1522272</c:v>
                </c:pt>
                <c:pt idx="15118">
                  <c:v>1522373</c:v>
                </c:pt>
                <c:pt idx="15119">
                  <c:v>1522474</c:v>
                </c:pt>
                <c:pt idx="15120">
                  <c:v>1522575</c:v>
                </c:pt>
                <c:pt idx="15121">
                  <c:v>1522676</c:v>
                </c:pt>
                <c:pt idx="15122">
                  <c:v>1522777</c:v>
                </c:pt>
                <c:pt idx="15123">
                  <c:v>1522878</c:v>
                </c:pt>
                <c:pt idx="15124">
                  <c:v>1522979</c:v>
                </c:pt>
                <c:pt idx="15125">
                  <c:v>1523080</c:v>
                </c:pt>
                <c:pt idx="15126">
                  <c:v>1523181</c:v>
                </c:pt>
                <c:pt idx="15127">
                  <c:v>1523282</c:v>
                </c:pt>
                <c:pt idx="15128">
                  <c:v>1523383</c:v>
                </c:pt>
                <c:pt idx="15129">
                  <c:v>1523484</c:v>
                </c:pt>
                <c:pt idx="15130">
                  <c:v>1523585</c:v>
                </c:pt>
                <c:pt idx="15131">
                  <c:v>1523686</c:v>
                </c:pt>
                <c:pt idx="15132">
                  <c:v>1523787</c:v>
                </c:pt>
                <c:pt idx="15133">
                  <c:v>1523888</c:v>
                </c:pt>
                <c:pt idx="15134">
                  <c:v>1523989</c:v>
                </c:pt>
                <c:pt idx="15135">
                  <c:v>1524090</c:v>
                </c:pt>
                <c:pt idx="15136">
                  <c:v>1524191</c:v>
                </c:pt>
                <c:pt idx="15137">
                  <c:v>1524292</c:v>
                </c:pt>
                <c:pt idx="15138">
                  <c:v>1524393</c:v>
                </c:pt>
                <c:pt idx="15139">
                  <c:v>1524494</c:v>
                </c:pt>
                <c:pt idx="15140">
                  <c:v>1524595</c:v>
                </c:pt>
                <c:pt idx="15141">
                  <c:v>1524696</c:v>
                </c:pt>
                <c:pt idx="15142">
                  <c:v>1524797</c:v>
                </c:pt>
                <c:pt idx="15143">
                  <c:v>1524898</c:v>
                </c:pt>
                <c:pt idx="15144">
                  <c:v>1524999</c:v>
                </c:pt>
                <c:pt idx="15145">
                  <c:v>1525100</c:v>
                </c:pt>
                <c:pt idx="15146">
                  <c:v>1525201</c:v>
                </c:pt>
                <c:pt idx="15147">
                  <c:v>1525302</c:v>
                </c:pt>
                <c:pt idx="15148">
                  <c:v>1525403</c:v>
                </c:pt>
                <c:pt idx="15149">
                  <c:v>1525504</c:v>
                </c:pt>
                <c:pt idx="15150">
                  <c:v>1525605</c:v>
                </c:pt>
                <c:pt idx="15151">
                  <c:v>1525706</c:v>
                </c:pt>
                <c:pt idx="15152">
                  <c:v>1525807</c:v>
                </c:pt>
                <c:pt idx="15153">
                  <c:v>1525908</c:v>
                </c:pt>
                <c:pt idx="15154">
                  <c:v>1526009</c:v>
                </c:pt>
                <c:pt idx="15155">
                  <c:v>1526110</c:v>
                </c:pt>
                <c:pt idx="15156">
                  <c:v>1526211</c:v>
                </c:pt>
                <c:pt idx="15157">
                  <c:v>1526312</c:v>
                </c:pt>
                <c:pt idx="15158">
                  <c:v>1526413</c:v>
                </c:pt>
                <c:pt idx="15159">
                  <c:v>1526514</c:v>
                </c:pt>
                <c:pt idx="15160">
                  <c:v>1526615</c:v>
                </c:pt>
                <c:pt idx="15161">
                  <c:v>1526716</c:v>
                </c:pt>
                <c:pt idx="15162">
                  <c:v>1526817</c:v>
                </c:pt>
                <c:pt idx="15163">
                  <c:v>1526918</c:v>
                </c:pt>
                <c:pt idx="15164">
                  <c:v>1527019</c:v>
                </c:pt>
                <c:pt idx="15165">
                  <c:v>1527120</c:v>
                </c:pt>
                <c:pt idx="15166">
                  <c:v>1527221</c:v>
                </c:pt>
                <c:pt idx="15167">
                  <c:v>1527322</c:v>
                </c:pt>
                <c:pt idx="15168">
                  <c:v>1527423</c:v>
                </c:pt>
                <c:pt idx="15169">
                  <c:v>1527524</c:v>
                </c:pt>
                <c:pt idx="15170">
                  <c:v>1527625</c:v>
                </c:pt>
                <c:pt idx="15171">
                  <c:v>1527726</c:v>
                </c:pt>
                <c:pt idx="15172">
                  <c:v>1527827</c:v>
                </c:pt>
                <c:pt idx="15173">
                  <c:v>1527928</c:v>
                </c:pt>
                <c:pt idx="15174">
                  <c:v>1528029</c:v>
                </c:pt>
                <c:pt idx="15175">
                  <c:v>1528130</c:v>
                </c:pt>
                <c:pt idx="15176">
                  <c:v>1528231</c:v>
                </c:pt>
                <c:pt idx="15177">
                  <c:v>1528332</c:v>
                </c:pt>
                <c:pt idx="15178">
                  <c:v>1528433</c:v>
                </c:pt>
                <c:pt idx="15179">
                  <c:v>1528534</c:v>
                </c:pt>
                <c:pt idx="15180">
                  <c:v>1528635</c:v>
                </c:pt>
                <c:pt idx="15181">
                  <c:v>1528736</c:v>
                </c:pt>
                <c:pt idx="15182">
                  <c:v>1528837</c:v>
                </c:pt>
                <c:pt idx="15183">
                  <c:v>1528938</c:v>
                </c:pt>
                <c:pt idx="15184">
                  <c:v>1529039</c:v>
                </c:pt>
                <c:pt idx="15185">
                  <c:v>1529140</c:v>
                </c:pt>
                <c:pt idx="15186">
                  <c:v>1529241</c:v>
                </c:pt>
                <c:pt idx="15187">
                  <c:v>1529342</c:v>
                </c:pt>
                <c:pt idx="15188">
                  <c:v>1529443</c:v>
                </c:pt>
                <c:pt idx="15189">
                  <c:v>1529544</c:v>
                </c:pt>
                <c:pt idx="15190">
                  <c:v>1529645</c:v>
                </c:pt>
                <c:pt idx="15191">
                  <c:v>1529746</c:v>
                </c:pt>
                <c:pt idx="15192">
                  <c:v>1529847</c:v>
                </c:pt>
                <c:pt idx="15193">
                  <c:v>1529948</c:v>
                </c:pt>
                <c:pt idx="15194">
                  <c:v>1530049</c:v>
                </c:pt>
                <c:pt idx="15195">
                  <c:v>1530150</c:v>
                </c:pt>
                <c:pt idx="15196">
                  <c:v>1530251</c:v>
                </c:pt>
                <c:pt idx="15197">
                  <c:v>1530352</c:v>
                </c:pt>
                <c:pt idx="15198">
                  <c:v>1530453</c:v>
                </c:pt>
                <c:pt idx="15199">
                  <c:v>1530554</c:v>
                </c:pt>
                <c:pt idx="15200">
                  <c:v>1530655</c:v>
                </c:pt>
                <c:pt idx="15201">
                  <c:v>1530756</c:v>
                </c:pt>
                <c:pt idx="15202">
                  <c:v>1530857</c:v>
                </c:pt>
                <c:pt idx="15203">
                  <c:v>1530958</c:v>
                </c:pt>
                <c:pt idx="15204">
                  <c:v>1531059</c:v>
                </c:pt>
                <c:pt idx="15205">
                  <c:v>1531160</c:v>
                </c:pt>
                <c:pt idx="15206">
                  <c:v>1531261</c:v>
                </c:pt>
                <c:pt idx="15207">
                  <c:v>1531362</c:v>
                </c:pt>
                <c:pt idx="15208">
                  <c:v>1531463</c:v>
                </c:pt>
                <c:pt idx="15209">
                  <c:v>1531564</c:v>
                </c:pt>
                <c:pt idx="15210">
                  <c:v>1531665</c:v>
                </c:pt>
                <c:pt idx="15211">
                  <c:v>1531766</c:v>
                </c:pt>
                <c:pt idx="15212">
                  <c:v>1531867</c:v>
                </c:pt>
                <c:pt idx="15213">
                  <c:v>1531968</c:v>
                </c:pt>
                <c:pt idx="15214">
                  <c:v>1532069</c:v>
                </c:pt>
                <c:pt idx="15215">
                  <c:v>1532170</c:v>
                </c:pt>
                <c:pt idx="15216">
                  <c:v>1532271</c:v>
                </c:pt>
                <c:pt idx="15217">
                  <c:v>1532372</c:v>
                </c:pt>
                <c:pt idx="15218">
                  <c:v>1532473</c:v>
                </c:pt>
                <c:pt idx="15219">
                  <c:v>1532574</c:v>
                </c:pt>
                <c:pt idx="15220">
                  <c:v>1532675</c:v>
                </c:pt>
                <c:pt idx="15221">
                  <c:v>1532776</c:v>
                </c:pt>
                <c:pt idx="15222">
                  <c:v>1532877</c:v>
                </c:pt>
                <c:pt idx="15223">
                  <c:v>1532978</c:v>
                </c:pt>
                <c:pt idx="15224">
                  <c:v>1533079</c:v>
                </c:pt>
                <c:pt idx="15225">
                  <c:v>1533180</c:v>
                </c:pt>
                <c:pt idx="15226">
                  <c:v>1533281</c:v>
                </c:pt>
                <c:pt idx="15227">
                  <c:v>1533382</c:v>
                </c:pt>
                <c:pt idx="15228">
                  <c:v>1533483</c:v>
                </c:pt>
                <c:pt idx="15229">
                  <c:v>1533584</c:v>
                </c:pt>
                <c:pt idx="15230">
                  <c:v>1533685</c:v>
                </c:pt>
                <c:pt idx="15231">
                  <c:v>1533786</c:v>
                </c:pt>
                <c:pt idx="15232">
                  <c:v>1533887</c:v>
                </c:pt>
                <c:pt idx="15233">
                  <c:v>1533988</c:v>
                </c:pt>
                <c:pt idx="15234">
                  <c:v>1534089</c:v>
                </c:pt>
                <c:pt idx="15235">
                  <c:v>1534190</c:v>
                </c:pt>
                <c:pt idx="15236">
                  <c:v>1534291</c:v>
                </c:pt>
                <c:pt idx="15237">
                  <c:v>1534392</c:v>
                </c:pt>
                <c:pt idx="15238">
                  <c:v>1534493</c:v>
                </c:pt>
                <c:pt idx="15239">
                  <c:v>1534594</c:v>
                </c:pt>
                <c:pt idx="15240">
                  <c:v>1534695</c:v>
                </c:pt>
                <c:pt idx="15241">
                  <c:v>1534796</c:v>
                </c:pt>
                <c:pt idx="15242">
                  <c:v>1534897</c:v>
                </c:pt>
                <c:pt idx="15243">
                  <c:v>1534998</c:v>
                </c:pt>
                <c:pt idx="15244">
                  <c:v>1535099</c:v>
                </c:pt>
                <c:pt idx="15245">
                  <c:v>1535200</c:v>
                </c:pt>
                <c:pt idx="15246">
                  <c:v>1535301</c:v>
                </c:pt>
                <c:pt idx="15247">
                  <c:v>1535402</c:v>
                </c:pt>
                <c:pt idx="15248">
                  <c:v>1535503</c:v>
                </c:pt>
                <c:pt idx="15249">
                  <c:v>1535604</c:v>
                </c:pt>
                <c:pt idx="15250">
                  <c:v>1535705</c:v>
                </c:pt>
                <c:pt idx="15251">
                  <c:v>1535806</c:v>
                </c:pt>
                <c:pt idx="15252">
                  <c:v>1535907</c:v>
                </c:pt>
                <c:pt idx="15253">
                  <c:v>1536008</c:v>
                </c:pt>
                <c:pt idx="15254">
                  <c:v>1536109</c:v>
                </c:pt>
                <c:pt idx="15255">
                  <c:v>1536210</c:v>
                </c:pt>
                <c:pt idx="15256">
                  <c:v>1536311</c:v>
                </c:pt>
                <c:pt idx="15257">
                  <c:v>1536412</c:v>
                </c:pt>
                <c:pt idx="15258">
                  <c:v>1536513</c:v>
                </c:pt>
                <c:pt idx="15259">
                  <c:v>1536614</c:v>
                </c:pt>
                <c:pt idx="15260">
                  <c:v>1536715</c:v>
                </c:pt>
                <c:pt idx="15261">
                  <c:v>1536816</c:v>
                </c:pt>
                <c:pt idx="15262">
                  <c:v>1536917</c:v>
                </c:pt>
                <c:pt idx="15263">
                  <c:v>1537018</c:v>
                </c:pt>
                <c:pt idx="15264">
                  <c:v>1537119</c:v>
                </c:pt>
                <c:pt idx="15265">
                  <c:v>1537220</c:v>
                </c:pt>
                <c:pt idx="15266">
                  <c:v>1537321</c:v>
                </c:pt>
                <c:pt idx="15267">
                  <c:v>1537422</c:v>
                </c:pt>
                <c:pt idx="15268">
                  <c:v>1537523</c:v>
                </c:pt>
                <c:pt idx="15269">
                  <c:v>1537624</c:v>
                </c:pt>
                <c:pt idx="15270">
                  <c:v>1537725</c:v>
                </c:pt>
                <c:pt idx="15271">
                  <c:v>1537826</c:v>
                </c:pt>
                <c:pt idx="15272">
                  <c:v>1537927</c:v>
                </c:pt>
                <c:pt idx="15273">
                  <c:v>1538028</c:v>
                </c:pt>
                <c:pt idx="15274">
                  <c:v>1538129</c:v>
                </c:pt>
                <c:pt idx="15275">
                  <c:v>1538230</c:v>
                </c:pt>
                <c:pt idx="15276">
                  <c:v>1538331</c:v>
                </c:pt>
                <c:pt idx="15277">
                  <c:v>1538432</c:v>
                </c:pt>
                <c:pt idx="15278">
                  <c:v>1538533</c:v>
                </c:pt>
                <c:pt idx="15279">
                  <c:v>1538634</c:v>
                </c:pt>
                <c:pt idx="15280">
                  <c:v>1538735</c:v>
                </c:pt>
                <c:pt idx="15281">
                  <c:v>1538836</c:v>
                </c:pt>
                <c:pt idx="15282">
                  <c:v>1538937</c:v>
                </c:pt>
                <c:pt idx="15283">
                  <c:v>1539038</c:v>
                </c:pt>
                <c:pt idx="15284">
                  <c:v>1539139</c:v>
                </c:pt>
                <c:pt idx="15285">
                  <c:v>1539240</c:v>
                </c:pt>
                <c:pt idx="15286">
                  <c:v>1539341</c:v>
                </c:pt>
                <c:pt idx="15287">
                  <c:v>1539442</c:v>
                </c:pt>
                <c:pt idx="15288">
                  <c:v>1539543</c:v>
                </c:pt>
                <c:pt idx="15289">
                  <c:v>1539644</c:v>
                </c:pt>
                <c:pt idx="15290">
                  <c:v>1539745</c:v>
                </c:pt>
                <c:pt idx="15291">
                  <c:v>1539846</c:v>
                </c:pt>
                <c:pt idx="15292">
                  <c:v>1539947</c:v>
                </c:pt>
                <c:pt idx="15293">
                  <c:v>1540048</c:v>
                </c:pt>
                <c:pt idx="15294">
                  <c:v>1540149</c:v>
                </c:pt>
                <c:pt idx="15295">
                  <c:v>1540250</c:v>
                </c:pt>
                <c:pt idx="15296">
                  <c:v>1540351</c:v>
                </c:pt>
                <c:pt idx="15297">
                  <c:v>1540452</c:v>
                </c:pt>
                <c:pt idx="15298">
                  <c:v>1540553</c:v>
                </c:pt>
                <c:pt idx="15299">
                  <c:v>1540654</c:v>
                </c:pt>
                <c:pt idx="15300">
                  <c:v>1540755</c:v>
                </c:pt>
                <c:pt idx="15301">
                  <c:v>1540856</c:v>
                </c:pt>
                <c:pt idx="15302">
                  <c:v>1540957</c:v>
                </c:pt>
                <c:pt idx="15303">
                  <c:v>1541058</c:v>
                </c:pt>
                <c:pt idx="15304">
                  <c:v>1541159</c:v>
                </c:pt>
                <c:pt idx="15305">
                  <c:v>1541260</c:v>
                </c:pt>
                <c:pt idx="15306">
                  <c:v>1541361</c:v>
                </c:pt>
                <c:pt idx="15307">
                  <c:v>1541462</c:v>
                </c:pt>
                <c:pt idx="15308">
                  <c:v>1541563</c:v>
                </c:pt>
                <c:pt idx="15309">
                  <c:v>1541664</c:v>
                </c:pt>
                <c:pt idx="15310">
                  <c:v>1541765</c:v>
                </c:pt>
                <c:pt idx="15311">
                  <c:v>1541866</c:v>
                </c:pt>
                <c:pt idx="15312">
                  <c:v>1541967</c:v>
                </c:pt>
                <c:pt idx="15313">
                  <c:v>1542068</c:v>
                </c:pt>
                <c:pt idx="15314">
                  <c:v>1542169</c:v>
                </c:pt>
                <c:pt idx="15315">
                  <c:v>1542270</c:v>
                </c:pt>
                <c:pt idx="15316">
                  <c:v>1542371</c:v>
                </c:pt>
                <c:pt idx="15317">
                  <c:v>1542472</c:v>
                </c:pt>
                <c:pt idx="15318">
                  <c:v>1542573</c:v>
                </c:pt>
                <c:pt idx="15319">
                  <c:v>1542674</c:v>
                </c:pt>
                <c:pt idx="15320">
                  <c:v>1542775</c:v>
                </c:pt>
                <c:pt idx="15321">
                  <c:v>1542876</c:v>
                </c:pt>
                <c:pt idx="15322">
                  <c:v>1542977</c:v>
                </c:pt>
                <c:pt idx="15323">
                  <c:v>1543078</c:v>
                </c:pt>
                <c:pt idx="15324">
                  <c:v>1543179</c:v>
                </c:pt>
                <c:pt idx="15325">
                  <c:v>1543280</c:v>
                </c:pt>
                <c:pt idx="15326">
                  <c:v>1543381</c:v>
                </c:pt>
                <c:pt idx="15327">
                  <c:v>1543482</c:v>
                </c:pt>
                <c:pt idx="15328">
                  <c:v>1543583</c:v>
                </c:pt>
                <c:pt idx="15329">
                  <c:v>1543684</c:v>
                </c:pt>
                <c:pt idx="15330">
                  <c:v>1543785</c:v>
                </c:pt>
                <c:pt idx="15331">
                  <c:v>1543886</c:v>
                </c:pt>
                <c:pt idx="15332">
                  <c:v>1543987</c:v>
                </c:pt>
                <c:pt idx="15333">
                  <c:v>1544088</c:v>
                </c:pt>
                <c:pt idx="15334">
                  <c:v>1544189</c:v>
                </c:pt>
                <c:pt idx="15335">
                  <c:v>1544290</c:v>
                </c:pt>
                <c:pt idx="15336">
                  <c:v>1544391</c:v>
                </c:pt>
                <c:pt idx="15337">
                  <c:v>1544492</c:v>
                </c:pt>
                <c:pt idx="15338">
                  <c:v>1544593</c:v>
                </c:pt>
                <c:pt idx="15339">
                  <c:v>1544694</c:v>
                </c:pt>
                <c:pt idx="15340">
                  <c:v>1544795</c:v>
                </c:pt>
                <c:pt idx="15341">
                  <c:v>1544896</c:v>
                </c:pt>
                <c:pt idx="15342">
                  <c:v>1544997</c:v>
                </c:pt>
                <c:pt idx="15343">
                  <c:v>1545098</c:v>
                </c:pt>
                <c:pt idx="15344">
                  <c:v>1545199</c:v>
                </c:pt>
                <c:pt idx="15345">
                  <c:v>1545300</c:v>
                </c:pt>
                <c:pt idx="15346">
                  <c:v>1545401</c:v>
                </c:pt>
                <c:pt idx="15347">
                  <c:v>1545502</c:v>
                </c:pt>
                <c:pt idx="15348">
                  <c:v>1545603</c:v>
                </c:pt>
                <c:pt idx="15349">
                  <c:v>1545704</c:v>
                </c:pt>
                <c:pt idx="15350">
                  <c:v>1545805</c:v>
                </c:pt>
                <c:pt idx="15351">
                  <c:v>1545906</c:v>
                </c:pt>
                <c:pt idx="15352">
                  <c:v>1546007</c:v>
                </c:pt>
                <c:pt idx="15353">
                  <c:v>1546108</c:v>
                </c:pt>
                <c:pt idx="15354">
                  <c:v>1546209</c:v>
                </c:pt>
                <c:pt idx="15355">
                  <c:v>1546310</c:v>
                </c:pt>
                <c:pt idx="15356">
                  <c:v>1546411</c:v>
                </c:pt>
                <c:pt idx="15357">
                  <c:v>1546512</c:v>
                </c:pt>
                <c:pt idx="15358">
                  <c:v>1546613</c:v>
                </c:pt>
                <c:pt idx="15359">
                  <c:v>1546714</c:v>
                </c:pt>
                <c:pt idx="15360">
                  <c:v>1546815</c:v>
                </c:pt>
                <c:pt idx="15361">
                  <c:v>1546916</c:v>
                </c:pt>
                <c:pt idx="15362">
                  <c:v>1547017</c:v>
                </c:pt>
                <c:pt idx="15363">
                  <c:v>1547118</c:v>
                </c:pt>
                <c:pt idx="15364">
                  <c:v>1547219</c:v>
                </c:pt>
                <c:pt idx="15365">
                  <c:v>1547320</c:v>
                </c:pt>
                <c:pt idx="15366">
                  <c:v>1547421</c:v>
                </c:pt>
                <c:pt idx="15367">
                  <c:v>1547522</c:v>
                </c:pt>
                <c:pt idx="15368">
                  <c:v>1547623</c:v>
                </c:pt>
                <c:pt idx="15369">
                  <c:v>1547724</c:v>
                </c:pt>
                <c:pt idx="15370">
                  <c:v>1547825</c:v>
                </c:pt>
                <c:pt idx="15371">
                  <c:v>1547926</c:v>
                </c:pt>
                <c:pt idx="15372">
                  <c:v>1548027</c:v>
                </c:pt>
                <c:pt idx="15373">
                  <c:v>1548128</c:v>
                </c:pt>
                <c:pt idx="15374">
                  <c:v>1548229</c:v>
                </c:pt>
                <c:pt idx="15375">
                  <c:v>1548330</c:v>
                </c:pt>
                <c:pt idx="15376">
                  <c:v>1548431</c:v>
                </c:pt>
                <c:pt idx="15377">
                  <c:v>1548532</c:v>
                </c:pt>
                <c:pt idx="15378">
                  <c:v>1548633</c:v>
                </c:pt>
                <c:pt idx="15379">
                  <c:v>1548734</c:v>
                </c:pt>
                <c:pt idx="15380">
                  <c:v>1548835</c:v>
                </c:pt>
                <c:pt idx="15381">
                  <c:v>1548936</c:v>
                </c:pt>
                <c:pt idx="15382">
                  <c:v>1549037</c:v>
                </c:pt>
                <c:pt idx="15383">
                  <c:v>1549138</c:v>
                </c:pt>
                <c:pt idx="15384">
                  <c:v>1549239</c:v>
                </c:pt>
                <c:pt idx="15385">
                  <c:v>1549340</c:v>
                </c:pt>
                <c:pt idx="15386">
                  <c:v>1549441</c:v>
                </c:pt>
                <c:pt idx="15387">
                  <c:v>1549542</c:v>
                </c:pt>
                <c:pt idx="15388">
                  <c:v>1549643</c:v>
                </c:pt>
                <c:pt idx="15389">
                  <c:v>1549744</c:v>
                </c:pt>
                <c:pt idx="15390">
                  <c:v>1549845</c:v>
                </c:pt>
                <c:pt idx="15391">
                  <c:v>1549946</c:v>
                </c:pt>
                <c:pt idx="15392">
                  <c:v>1550047</c:v>
                </c:pt>
                <c:pt idx="15393">
                  <c:v>1550148</c:v>
                </c:pt>
                <c:pt idx="15394">
                  <c:v>1550249</c:v>
                </c:pt>
                <c:pt idx="15395">
                  <c:v>1550350</c:v>
                </c:pt>
                <c:pt idx="15396">
                  <c:v>1550451</c:v>
                </c:pt>
                <c:pt idx="15397">
                  <c:v>1550552</c:v>
                </c:pt>
                <c:pt idx="15398">
                  <c:v>1550653</c:v>
                </c:pt>
                <c:pt idx="15399">
                  <c:v>1550754</c:v>
                </c:pt>
                <c:pt idx="15400">
                  <c:v>1550855</c:v>
                </c:pt>
                <c:pt idx="15401">
                  <c:v>1550956</c:v>
                </c:pt>
                <c:pt idx="15402">
                  <c:v>1551057</c:v>
                </c:pt>
                <c:pt idx="15403">
                  <c:v>1551158</c:v>
                </c:pt>
                <c:pt idx="15404">
                  <c:v>1551259</c:v>
                </c:pt>
                <c:pt idx="15405">
                  <c:v>1551360</c:v>
                </c:pt>
                <c:pt idx="15406">
                  <c:v>1551461</c:v>
                </c:pt>
                <c:pt idx="15407">
                  <c:v>1551562</c:v>
                </c:pt>
                <c:pt idx="15408">
                  <c:v>1551663</c:v>
                </c:pt>
                <c:pt idx="15409">
                  <c:v>1551764</c:v>
                </c:pt>
                <c:pt idx="15410">
                  <c:v>1551865</c:v>
                </c:pt>
                <c:pt idx="15411">
                  <c:v>1551966</c:v>
                </c:pt>
                <c:pt idx="15412">
                  <c:v>1552067</c:v>
                </c:pt>
                <c:pt idx="15413">
                  <c:v>1552168</c:v>
                </c:pt>
                <c:pt idx="15414">
                  <c:v>1552269</c:v>
                </c:pt>
                <c:pt idx="15415">
                  <c:v>1552370</c:v>
                </c:pt>
                <c:pt idx="15416">
                  <c:v>1552471</c:v>
                </c:pt>
                <c:pt idx="15417">
                  <c:v>1552572</c:v>
                </c:pt>
                <c:pt idx="15418">
                  <c:v>1552673</c:v>
                </c:pt>
                <c:pt idx="15419">
                  <c:v>1552774</c:v>
                </c:pt>
                <c:pt idx="15420">
                  <c:v>1552875</c:v>
                </c:pt>
                <c:pt idx="15421">
                  <c:v>1552976</c:v>
                </c:pt>
                <c:pt idx="15422">
                  <c:v>1553077</c:v>
                </c:pt>
                <c:pt idx="15423">
                  <c:v>1553178</c:v>
                </c:pt>
                <c:pt idx="15424">
                  <c:v>1553279</c:v>
                </c:pt>
                <c:pt idx="15425">
                  <c:v>1553380</c:v>
                </c:pt>
                <c:pt idx="15426">
                  <c:v>1553481</c:v>
                </c:pt>
                <c:pt idx="15427">
                  <c:v>1553582</c:v>
                </c:pt>
                <c:pt idx="15428">
                  <c:v>1553683</c:v>
                </c:pt>
                <c:pt idx="15429">
                  <c:v>1553784</c:v>
                </c:pt>
                <c:pt idx="15430">
                  <c:v>1553885</c:v>
                </c:pt>
                <c:pt idx="15431">
                  <c:v>1553986</c:v>
                </c:pt>
                <c:pt idx="15432">
                  <c:v>1554087</c:v>
                </c:pt>
                <c:pt idx="15433">
                  <c:v>1554188</c:v>
                </c:pt>
                <c:pt idx="15434">
                  <c:v>1554289</c:v>
                </c:pt>
                <c:pt idx="15435">
                  <c:v>1554390</c:v>
                </c:pt>
                <c:pt idx="15436">
                  <c:v>1554491</c:v>
                </c:pt>
                <c:pt idx="15437">
                  <c:v>1554592</c:v>
                </c:pt>
                <c:pt idx="15438">
                  <c:v>1554693</c:v>
                </c:pt>
                <c:pt idx="15439">
                  <c:v>1554794</c:v>
                </c:pt>
                <c:pt idx="15440">
                  <c:v>1554895</c:v>
                </c:pt>
                <c:pt idx="15441">
                  <c:v>1554996</c:v>
                </c:pt>
                <c:pt idx="15442">
                  <c:v>1555097</c:v>
                </c:pt>
                <c:pt idx="15443">
                  <c:v>1555198</c:v>
                </c:pt>
                <c:pt idx="15444">
                  <c:v>1555299</c:v>
                </c:pt>
                <c:pt idx="15445">
                  <c:v>1555400</c:v>
                </c:pt>
                <c:pt idx="15446">
                  <c:v>1555501</c:v>
                </c:pt>
                <c:pt idx="15447">
                  <c:v>1555602</c:v>
                </c:pt>
                <c:pt idx="15448">
                  <c:v>1555703</c:v>
                </c:pt>
                <c:pt idx="15449">
                  <c:v>1555804</c:v>
                </c:pt>
                <c:pt idx="15450">
                  <c:v>1555905</c:v>
                </c:pt>
                <c:pt idx="15451">
                  <c:v>1556006</c:v>
                </c:pt>
                <c:pt idx="15452">
                  <c:v>1556107</c:v>
                </c:pt>
                <c:pt idx="15453">
                  <c:v>1556208</c:v>
                </c:pt>
                <c:pt idx="15454">
                  <c:v>1556309</c:v>
                </c:pt>
                <c:pt idx="15455">
                  <c:v>1556410</c:v>
                </c:pt>
                <c:pt idx="15456">
                  <c:v>1556511</c:v>
                </c:pt>
                <c:pt idx="15457">
                  <c:v>1556612</c:v>
                </c:pt>
                <c:pt idx="15458">
                  <c:v>1556713</c:v>
                </c:pt>
                <c:pt idx="15459">
                  <c:v>1556814</c:v>
                </c:pt>
                <c:pt idx="15460">
                  <c:v>1556915</c:v>
                </c:pt>
                <c:pt idx="15461">
                  <c:v>1557016</c:v>
                </c:pt>
                <c:pt idx="15462">
                  <c:v>1557117</c:v>
                </c:pt>
                <c:pt idx="15463">
                  <c:v>1557218</c:v>
                </c:pt>
                <c:pt idx="15464">
                  <c:v>1557319</c:v>
                </c:pt>
                <c:pt idx="15465">
                  <c:v>1557420</c:v>
                </c:pt>
                <c:pt idx="15466">
                  <c:v>1557521</c:v>
                </c:pt>
                <c:pt idx="15467">
                  <c:v>1557622</c:v>
                </c:pt>
                <c:pt idx="15468">
                  <c:v>1557723</c:v>
                </c:pt>
                <c:pt idx="15469">
                  <c:v>1557824</c:v>
                </c:pt>
                <c:pt idx="15470">
                  <c:v>1557925</c:v>
                </c:pt>
                <c:pt idx="15471">
                  <c:v>1558026</c:v>
                </c:pt>
                <c:pt idx="15472">
                  <c:v>1558127</c:v>
                </c:pt>
                <c:pt idx="15473">
                  <c:v>1558228</c:v>
                </c:pt>
                <c:pt idx="15474">
                  <c:v>1558329</c:v>
                </c:pt>
                <c:pt idx="15475">
                  <c:v>1558430</c:v>
                </c:pt>
                <c:pt idx="15476">
                  <c:v>1558531</c:v>
                </c:pt>
                <c:pt idx="15477">
                  <c:v>1558632</c:v>
                </c:pt>
                <c:pt idx="15478">
                  <c:v>1558733</c:v>
                </c:pt>
                <c:pt idx="15479">
                  <c:v>1558834</c:v>
                </c:pt>
                <c:pt idx="15480">
                  <c:v>1558935</c:v>
                </c:pt>
                <c:pt idx="15481">
                  <c:v>1559036</c:v>
                </c:pt>
                <c:pt idx="15482">
                  <c:v>1559137</c:v>
                </c:pt>
                <c:pt idx="15483">
                  <c:v>1559238</c:v>
                </c:pt>
                <c:pt idx="15484">
                  <c:v>1559339</c:v>
                </c:pt>
                <c:pt idx="15485">
                  <c:v>1559440</c:v>
                </c:pt>
                <c:pt idx="15486">
                  <c:v>1559541</c:v>
                </c:pt>
                <c:pt idx="15487">
                  <c:v>1559642</c:v>
                </c:pt>
                <c:pt idx="15488">
                  <c:v>1559743</c:v>
                </c:pt>
                <c:pt idx="15489">
                  <c:v>1559844</c:v>
                </c:pt>
                <c:pt idx="15490">
                  <c:v>1559945</c:v>
                </c:pt>
                <c:pt idx="15491">
                  <c:v>1560046</c:v>
                </c:pt>
                <c:pt idx="15492">
                  <c:v>1560147</c:v>
                </c:pt>
                <c:pt idx="15493">
                  <c:v>1560248</c:v>
                </c:pt>
                <c:pt idx="15494">
                  <c:v>1560349</c:v>
                </c:pt>
                <c:pt idx="15495">
                  <c:v>1560450</c:v>
                </c:pt>
                <c:pt idx="15496">
                  <c:v>1560551</c:v>
                </c:pt>
                <c:pt idx="15497">
                  <c:v>1560652</c:v>
                </c:pt>
                <c:pt idx="15498">
                  <c:v>1560753</c:v>
                </c:pt>
                <c:pt idx="15499">
                  <c:v>1560854</c:v>
                </c:pt>
                <c:pt idx="15500">
                  <c:v>1560955</c:v>
                </c:pt>
                <c:pt idx="15501">
                  <c:v>1561056</c:v>
                </c:pt>
                <c:pt idx="15502">
                  <c:v>1561157</c:v>
                </c:pt>
                <c:pt idx="15503">
                  <c:v>1561258</c:v>
                </c:pt>
                <c:pt idx="15504">
                  <c:v>1561359</c:v>
                </c:pt>
                <c:pt idx="15505">
                  <c:v>1561460</c:v>
                </c:pt>
                <c:pt idx="15506">
                  <c:v>1561561</c:v>
                </c:pt>
                <c:pt idx="15507">
                  <c:v>1561662</c:v>
                </c:pt>
                <c:pt idx="15508">
                  <c:v>1561763</c:v>
                </c:pt>
                <c:pt idx="15509">
                  <c:v>1561864</c:v>
                </c:pt>
                <c:pt idx="15510">
                  <c:v>1561965</c:v>
                </c:pt>
                <c:pt idx="15511">
                  <c:v>1562066</c:v>
                </c:pt>
                <c:pt idx="15512">
                  <c:v>1562167</c:v>
                </c:pt>
                <c:pt idx="15513">
                  <c:v>1562268</c:v>
                </c:pt>
                <c:pt idx="15514">
                  <c:v>1562369</c:v>
                </c:pt>
                <c:pt idx="15515">
                  <c:v>1562470</c:v>
                </c:pt>
                <c:pt idx="15516">
                  <c:v>1562571</c:v>
                </c:pt>
                <c:pt idx="15517">
                  <c:v>1562672</c:v>
                </c:pt>
                <c:pt idx="15518">
                  <c:v>1562773</c:v>
                </c:pt>
                <c:pt idx="15519">
                  <c:v>1562874</c:v>
                </c:pt>
                <c:pt idx="15520">
                  <c:v>1562975</c:v>
                </c:pt>
                <c:pt idx="15521">
                  <c:v>1563076</c:v>
                </c:pt>
                <c:pt idx="15522">
                  <c:v>1563177</c:v>
                </c:pt>
                <c:pt idx="15523">
                  <c:v>1563278</c:v>
                </c:pt>
                <c:pt idx="15524">
                  <c:v>1563379</c:v>
                </c:pt>
                <c:pt idx="15525">
                  <c:v>1563480</c:v>
                </c:pt>
                <c:pt idx="15526">
                  <c:v>1563581</c:v>
                </c:pt>
                <c:pt idx="15527">
                  <c:v>1563682</c:v>
                </c:pt>
                <c:pt idx="15528">
                  <c:v>1563783</c:v>
                </c:pt>
                <c:pt idx="15529">
                  <c:v>1563884</c:v>
                </c:pt>
                <c:pt idx="15530">
                  <c:v>1563985</c:v>
                </c:pt>
                <c:pt idx="15531">
                  <c:v>1564086</c:v>
                </c:pt>
                <c:pt idx="15532">
                  <c:v>1564187</c:v>
                </c:pt>
                <c:pt idx="15533">
                  <c:v>1564288</c:v>
                </c:pt>
                <c:pt idx="15534">
                  <c:v>1564389</c:v>
                </c:pt>
                <c:pt idx="15535">
                  <c:v>1564490</c:v>
                </c:pt>
                <c:pt idx="15536">
                  <c:v>1564591</c:v>
                </c:pt>
                <c:pt idx="15537">
                  <c:v>1564692</c:v>
                </c:pt>
                <c:pt idx="15538">
                  <c:v>1564793</c:v>
                </c:pt>
                <c:pt idx="15539">
                  <c:v>1564894</c:v>
                </c:pt>
                <c:pt idx="15540">
                  <c:v>1564995</c:v>
                </c:pt>
                <c:pt idx="15541">
                  <c:v>1565096</c:v>
                </c:pt>
                <c:pt idx="15542">
                  <c:v>1565197</c:v>
                </c:pt>
                <c:pt idx="15543">
                  <c:v>1565298</c:v>
                </c:pt>
                <c:pt idx="15544">
                  <c:v>1565399</c:v>
                </c:pt>
                <c:pt idx="15545">
                  <c:v>1565500</c:v>
                </c:pt>
                <c:pt idx="15546">
                  <c:v>1565601</c:v>
                </c:pt>
                <c:pt idx="15547">
                  <c:v>1565702</c:v>
                </c:pt>
                <c:pt idx="15548">
                  <c:v>1565803</c:v>
                </c:pt>
                <c:pt idx="15549">
                  <c:v>1565904</c:v>
                </c:pt>
                <c:pt idx="15550">
                  <c:v>1566005</c:v>
                </c:pt>
                <c:pt idx="15551">
                  <c:v>1566106</c:v>
                </c:pt>
                <c:pt idx="15552">
                  <c:v>1566207</c:v>
                </c:pt>
                <c:pt idx="15553">
                  <c:v>1566308</c:v>
                </c:pt>
                <c:pt idx="15554">
                  <c:v>1566409</c:v>
                </c:pt>
                <c:pt idx="15555">
                  <c:v>1566510</c:v>
                </c:pt>
                <c:pt idx="15556">
                  <c:v>1566611</c:v>
                </c:pt>
                <c:pt idx="15557">
                  <c:v>1566712</c:v>
                </c:pt>
                <c:pt idx="15558">
                  <c:v>1566813</c:v>
                </c:pt>
                <c:pt idx="15559">
                  <c:v>1566914</c:v>
                </c:pt>
                <c:pt idx="15560">
                  <c:v>1567015</c:v>
                </c:pt>
                <c:pt idx="15561">
                  <c:v>1567116</c:v>
                </c:pt>
                <c:pt idx="15562">
                  <c:v>1567217</c:v>
                </c:pt>
                <c:pt idx="15563">
                  <c:v>1567318</c:v>
                </c:pt>
                <c:pt idx="15564">
                  <c:v>1567419</c:v>
                </c:pt>
                <c:pt idx="15565">
                  <c:v>1567520</c:v>
                </c:pt>
                <c:pt idx="15566">
                  <c:v>1567621</c:v>
                </c:pt>
                <c:pt idx="15567">
                  <c:v>1567722</c:v>
                </c:pt>
                <c:pt idx="15568">
                  <c:v>1567823</c:v>
                </c:pt>
                <c:pt idx="15569">
                  <c:v>1567924</c:v>
                </c:pt>
                <c:pt idx="15570">
                  <c:v>1568025</c:v>
                </c:pt>
                <c:pt idx="15571">
                  <c:v>1568126</c:v>
                </c:pt>
                <c:pt idx="15572">
                  <c:v>1568227</c:v>
                </c:pt>
                <c:pt idx="15573">
                  <c:v>1568328</c:v>
                </c:pt>
                <c:pt idx="15574">
                  <c:v>1568429</c:v>
                </c:pt>
                <c:pt idx="15575">
                  <c:v>1568530</c:v>
                </c:pt>
                <c:pt idx="15576">
                  <c:v>1568631</c:v>
                </c:pt>
                <c:pt idx="15577">
                  <c:v>1568732</c:v>
                </c:pt>
                <c:pt idx="15578">
                  <c:v>1568833</c:v>
                </c:pt>
                <c:pt idx="15579">
                  <c:v>1568934</c:v>
                </c:pt>
                <c:pt idx="15580">
                  <c:v>1569035</c:v>
                </c:pt>
                <c:pt idx="15581">
                  <c:v>1569136</c:v>
                </c:pt>
                <c:pt idx="15582">
                  <c:v>1569237</c:v>
                </c:pt>
                <c:pt idx="15583">
                  <c:v>1569338</c:v>
                </c:pt>
                <c:pt idx="15584">
                  <c:v>1569439</c:v>
                </c:pt>
                <c:pt idx="15585">
                  <c:v>1569540</c:v>
                </c:pt>
                <c:pt idx="15586">
                  <c:v>1569641</c:v>
                </c:pt>
                <c:pt idx="15587">
                  <c:v>1569742</c:v>
                </c:pt>
                <c:pt idx="15588">
                  <c:v>1569843</c:v>
                </c:pt>
                <c:pt idx="15589">
                  <c:v>1569944</c:v>
                </c:pt>
                <c:pt idx="15590">
                  <c:v>1570045</c:v>
                </c:pt>
                <c:pt idx="15591">
                  <c:v>1570146</c:v>
                </c:pt>
                <c:pt idx="15592">
                  <c:v>1570247</c:v>
                </c:pt>
                <c:pt idx="15593">
                  <c:v>1570348</c:v>
                </c:pt>
                <c:pt idx="15594">
                  <c:v>1570449</c:v>
                </c:pt>
                <c:pt idx="15595">
                  <c:v>1570550</c:v>
                </c:pt>
                <c:pt idx="15596">
                  <c:v>1570651</c:v>
                </c:pt>
                <c:pt idx="15597">
                  <c:v>1570752</c:v>
                </c:pt>
                <c:pt idx="15598">
                  <c:v>1570853</c:v>
                </c:pt>
                <c:pt idx="15599">
                  <c:v>1570954</c:v>
                </c:pt>
                <c:pt idx="15600">
                  <c:v>1571055</c:v>
                </c:pt>
                <c:pt idx="15601">
                  <c:v>1571156</c:v>
                </c:pt>
                <c:pt idx="15602">
                  <c:v>1571257</c:v>
                </c:pt>
                <c:pt idx="15603">
                  <c:v>1571358</c:v>
                </c:pt>
                <c:pt idx="15604">
                  <c:v>1571459</c:v>
                </c:pt>
                <c:pt idx="15605">
                  <c:v>1571560</c:v>
                </c:pt>
                <c:pt idx="15606">
                  <c:v>1571661</c:v>
                </c:pt>
                <c:pt idx="15607">
                  <c:v>1571762</c:v>
                </c:pt>
                <c:pt idx="15608">
                  <c:v>1571863</c:v>
                </c:pt>
                <c:pt idx="15609">
                  <c:v>1571964</c:v>
                </c:pt>
                <c:pt idx="15610">
                  <c:v>1572065</c:v>
                </c:pt>
                <c:pt idx="15611">
                  <c:v>1572166</c:v>
                </c:pt>
                <c:pt idx="15612">
                  <c:v>1572267</c:v>
                </c:pt>
                <c:pt idx="15613">
                  <c:v>1572368</c:v>
                </c:pt>
                <c:pt idx="15614">
                  <c:v>1572469</c:v>
                </c:pt>
                <c:pt idx="15615">
                  <c:v>1572570</c:v>
                </c:pt>
                <c:pt idx="15616">
                  <c:v>1572671</c:v>
                </c:pt>
                <c:pt idx="15617">
                  <c:v>1572772</c:v>
                </c:pt>
                <c:pt idx="15618">
                  <c:v>1572873</c:v>
                </c:pt>
                <c:pt idx="15619">
                  <c:v>1572974</c:v>
                </c:pt>
                <c:pt idx="15620">
                  <c:v>1573075</c:v>
                </c:pt>
                <c:pt idx="15621">
                  <c:v>1573176</c:v>
                </c:pt>
                <c:pt idx="15622">
                  <c:v>1573277</c:v>
                </c:pt>
                <c:pt idx="15623">
                  <c:v>1573378</c:v>
                </c:pt>
                <c:pt idx="15624">
                  <c:v>1573479</c:v>
                </c:pt>
                <c:pt idx="15625">
                  <c:v>1573580</c:v>
                </c:pt>
                <c:pt idx="15626">
                  <c:v>1573681</c:v>
                </c:pt>
                <c:pt idx="15627">
                  <c:v>1573782</c:v>
                </c:pt>
                <c:pt idx="15628">
                  <c:v>1573883</c:v>
                </c:pt>
                <c:pt idx="15629">
                  <c:v>1573984</c:v>
                </c:pt>
                <c:pt idx="15630">
                  <c:v>1574085</c:v>
                </c:pt>
                <c:pt idx="15631">
                  <c:v>1574186</c:v>
                </c:pt>
                <c:pt idx="15632">
                  <c:v>1574287</c:v>
                </c:pt>
                <c:pt idx="15633">
                  <c:v>1574388</c:v>
                </c:pt>
                <c:pt idx="15634">
                  <c:v>1574489</c:v>
                </c:pt>
                <c:pt idx="15635">
                  <c:v>1574590</c:v>
                </c:pt>
                <c:pt idx="15636">
                  <c:v>1574691</c:v>
                </c:pt>
                <c:pt idx="15637">
                  <c:v>1574792</c:v>
                </c:pt>
                <c:pt idx="15638">
                  <c:v>1574893</c:v>
                </c:pt>
                <c:pt idx="15639">
                  <c:v>1574994</c:v>
                </c:pt>
                <c:pt idx="15640">
                  <c:v>1575095</c:v>
                </c:pt>
                <c:pt idx="15641">
                  <c:v>1575196</c:v>
                </c:pt>
                <c:pt idx="15642">
                  <c:v>1575297</c:v>
                </c:pt>
                <c:pt idx="15643">
                  <c:v>1575398</c:v>
                </c:pt>
                <c:pt idx="15644">
                  <c:v>1575499</c:v>
                </c:pt>
                <c:pt idx="15645">
                  <c:v>1575600</c:v>
                </c:pt>
                <c:pt idx="15646">
                  <c:v>1575701</c:v>
                </c:pt>
                <c:pt idx="15647">
                  <c:v>1575802</c:v>
                </c:pt>
                <c:pt idx="15648">
                  <c:v>1575903</c:v>
                </c:pt>
                <c:pt idx="15649">
                  <c:v>1576004</c:v>
                </c:pt>
                <c:pt idx="15650">
                  <c:v>1576105</c:v>
                </c:pt>
                <c:pt idx="15651">
                  <c:v>1576206</c:v>
                </c:pt>
                <c:pt idx="15652">
                  <c:v>1576307</c:v>
                </c:pt>
                <c:pt idx="15653">
                  <c:v>1576408</c:v>
                </c:pt>
                <c:pt idx="15654">
                  <c:v>1576509</c:v>
                </c:pt>
                <c:pt idx="15655">
                  <c:v>1576610</c:v>
                </c:pt>
                <c:pt idx="15656">
                  <c:v>1576711</c:v>
                </c:pt>
                <c:pt idx="15657">
                  <c:v>1576812</c:v>
                </c:pt>
                <c:pt idx="15658">
                  <c:v>1576913</c:v>
                </c:pt>
                <c:pt idx="15659">
                  <c:v>1577014</c:v>
                </c:pt>
                <c:pt idx="15660">
                  <c:v>1577115</c:v>
                </c:pt>
                <c:pt idx="15661">
                  <c:v>1577216</c:v>
                </c:pt>
                <c:pt idx="15662">
                  <c:v>1577317</c:v>
                </c:pt>
                <c:pt idx="15663">
                  <c:v>1577418</c:v>
                </c:pt>
                <c:pt idx="15664">
                  <c:v>1577519</c:v>
                </c:pt>
                <c:pt idx="15665">
                  <c:v>1577620</c:v>
                </c:pt>
                <c:pt idx="15666">
                  <c:v>1577721</c:v>
                </c:pt>
                <c:pt idx="15667">
                  <c:v>1577822</c:v>
                </c:pt>
                <c:pt idx="15668">
                  <c:v>1577923</c:v>
                </c:pt>
                <c:pt idx="15669">
                  <c:v>1578024</c:v>
                </c:pt>
                <c:pt idx="15670">
                  <c:v>1578125</c:v>
                </c:pt>
                <c:pt idx="15671">
                  <c:v>1578226</c:v>
                </c:pt>
                <c:pt idx="15672">
                  <c:v>1578327</c:v>
                </c:pt>
                <c:pt idx="15673">
                  <c:v>1578428</c:v>
                </c:pt>
                <c:pt idx="15674">
                  <c:v>1578529</c:v>
                </c:pt>
                <c:pt idx="15675">
                  <c:v>1578630</c:v>
                </c:pt>
                <c:pt idx="15676">
                  <c:v>1578731</c:v>
                </c:pt>
                <c:pt idx="15677">
                  <c:v>1578832</c:v>
                </c:pt>
                <c:pt idx="15678">
                  <c:v>1578933</c:v>
                </c:pt>
                <c:pt idx="15679">
                  <c:v>1579034</c:v>
                </c:pt>
                <c:pt idx="15680">
                  <c:v>1579135</c:v>
                </c:pt>
                <c:pt idx="15681">
                  <c:v>1579236</c:v>
                </c:pt>
                <c:pt idx="15682">
                  <c:v>1579337</c:v>
                </c:pt>
                <c:pt idx="15683">
                  <c:v>1579438</c:v>
                </c:pt>
                <c:pt idx="15684">
                  <c:v>1579539</c:v>
                </c:pt>
                <c:pt idx="15685">
                  <c:v>1579640</c:v>
                </c:pt>
                <c:pt idx="15686">
                  <c:v>1579741</c:v>
                </c:pt>
                <c:pt idx="15687">
                  <c:v>1579842</c:v>
                </c:pt>
                <c:pt idx="15688">
                  <c:v>1579943</c:v>
                </c:pt>
                <c:pt idx="15689">
                  <c:v>1580044</c:v>
                </c:pt>
                <c:pt idx="15690">
                  <c:v>1580145</c:v>
                </c:pt>
                <c:pt idx="15691">
                  <c:v>1580246</c:v>
                </c:pt>
                <c:pt idx="15692">
                  <c:v>1580347</c:v>
                </c:pt>
                <c:pt idx="15693">
                  <c:v>1580448</c:v>
                </c:pt>
                <c:pt idx="15694">
                  <c:v>1580549</c:v>
                </c:pt>
                <c:pt idx="15695">
                  <c:v>1580650</c:v>
                </c:pt>
                <c:pt idx="15696">
                  <c:v>1580751</c:v>
                </c:pt>
                <c:pt idx="15697">
                  <c:v>1580852</c:v>
                </c:pt>
                <c:pt idx="15698">
                  <c:v>1580953</c:v>
                </c:pt>
                <c:pt idx="15699">
                  <c:v>1581054</c:v>
                </c:pt>
                <c:pt idx="15700">
                  <c:v>1581155</c:v>
                </c:pt>
                <c:pt idx="15701">
                  <c:v>1581256</c:v>
                </c:pt>
                <c:pt idx="15702">
                  <c:v>1581357</c:v>
                </c:pt>
                <c:pt idx="15703">
                  <c:v>1581458</c:v>
                </c:pt>
                <c:pt idx="15704">
                  <c:v>1581559</c:v>
                </c:pt>
                <c:pt idx="15705">
                  <c:v>1581660</c:v>
                </c:pt>
                <c:pt idx="15706">
                  <c:v>1581761</c:v>
                </c:pt>
                <c:pt idx="15707">
                  <c:v>1581862</c:v>
                </c:pt>
                <c:pt idx="15708">
                  <c:v>1581963</c:v>
                </c:pt>
                <c:pt idx="15709">
                  <c:v>1582064</c:v>
                </c:pt>
                <c:pt idx="15710">
                  <c:v>1582165</c:v>
                </c:pt>
                <c:pt idx="15711">
                  <c:v>1582266</c:v>
                </c:pt>
                <c:pt idx="15712">
                  <c:v>1582367</c:v>
                </c:pt>
                <c:pt idx="15713">
                  <c:v>1582468</c:v>
                </c:pt>
                <c:pt idx="15714">
                  <c:v>1582569</c:v>
                </c:pt>
                <c:pt idx="15715">
                  <c:v>1582670</c:v>
                </c:pt>
                <c:pt idx="15716">
                  <c:v>1582771</c:v>
                </c:pt>
                <c:pt idx="15717">
                  <c:v>1582872</c:v>
                </c:pt>
                <c:pt idx="15718">
                  <c:v>1582973</c:v>
                </c:pt>
                <c:pt idx="15719">
                  <c:v>1583074</c:v>
                </c:pt>
                <c:pt idx="15720">
                  <c:v>1583175</c:v>
                </c:pt>
                <c:pt idx="15721">
                  <c:v>1583276</c:v>
                </c:pt>
                <c:pt idx="15722">
                  <c:v>1583377</c:v>
                </c:pt>
                <c:pt idx="15723">
                  <c:v>1583478</c:v>
                </c:pt>
                <c:pt idx="15724">
                  <c:v>1583579</c:v>
                </c:pt>
                <c:pt idx="15725">
                  <c:v>1583680</c:v>
                </c:pt>
                <c:pt idx="15726">
                  <c:v>1583781</c:v>
                </c:pt>
                <c:pt idx="15727">
                  <c:v>1583882</c:v>
                </c:pt>
                <c:pt idx="15728">
                  <c:v>1583983</c:v>
                </c:pt>
                <c:pt idx="15729">
                  <c:v>1584084</c:v>
                </c:pt>
                <c:pt idx="15730">
                  <c:v>1584185</c:v>
                </c:pt>
                <c:pt idx="15731">
                  <c:v>1584286</c:v>
                </c:pt>
                <c:pt idx="15732">
                  <c:v>1584387</c:v>
                </c:pt>
                <c:pt idx="15733">
                  <c:v>1584488</c:v>
                </c:pt>
                <c:pt idx="15734">
                  <c:v>1584589</c:v>
                </c:pt>
                <c:pt idx="15735">
                  <c:v>1584690</c:v>
                </c:pt>
                <c:pt idx="15736">
                  <c:v>1584791</c:v>
                </c:pt>
                <c:pt idx="15737">
                  <c:v>1584892</c:v>
                </c:pt>
                <c:pt idx="15738">
                  <c:v>1584993</c:v>
                </c:pt>
                <c:pt idx="15739">
                  <c:v>1585094</c:v>
                </c:pt>
                <c:pt idx="15740">
                  <c:v>1585195</c:v>
                </c:pt>
                <c:pt idx="15741">
                  <c:v>1585296</c:v>
                </c:pt>
                <c:pt idx="15742">
                  <c:v>1585397</c:v>
                </c:pt>
                <c:pt idx="15743">
                  <c:v>1585498</c:v>
                </c:pt>
                <c:pt idx="15744">
                  <c:v>1585599</c:v>
                </c:pt>
                <c:pt idx="15745">
                  <c:v>1585700</c:v>
                </c:pt>
                <c:pt idx="15746">
                  <c:v>1585801</c:v>
                </c:pt>
                <c:pt idx="15747">
                  <c:v>1585902</c:v>
                </c:pt>
                <c:pt idx="15748">
                  <c:v>1586003</c:v>
                </c:pt>
                <c:pt idx="15749">
                  <c:v>1586104</c:v>
                </c:pt>
                <c:pt idx="15750">
                  <c:v>1586205</c:v>
                </c:pt>
                <c:pt idx="15751">
                  <c:v>1586306</c:v>
                </c:pt>
                <c:pt idx="15752">
                  <c:v>1586407</c:v>
                </c:pt>
                <c:pt idx="15753">
                  <c:v>1586508</c:v>
                </c:pt>
                <c:pt idx="15754">
                  <c:v>1586609</c:v>
                </c:pt>
                <c:pt idx="15755">
                  <c:v>1586710</c:v>
                </c:pt>
                <c:pt idx="15756">
                  <c:v>1586811</c:v>
                </c:pt>
                <c:pt idx="15757">
                  <c:v>1586912</c:v>
                </c:pt>
                <c:pt idx="15758">
                  <c:v>1587013</c:v>
                </c:pt>
                <c:pt idx="15759">
                  <c:v>1587114</c:v>
                </c:pt>
                <c:pt idx="15760">
                  <c:v>1587215</c:v>
                </c:pt>
                <c:pt idx="15761">
                  <c:v>1587316</c:v>
                </c:pt>
                <c:pt idx="15762">
                  <c:v>1587417</c:v>
                </c:pt>
                <c:pt idx="15763">
                  <c:v>1587518</c:v>
                </c:pt>
                <c:pt idx="15764">
                  <c:v>1587619</c:v>
                </c:pt>
                <c:pt idx="15765">
                  <c:v>1587720</c:v>
                </c:pt>
                <c:pt idx="15766">
                  <c:v>1587821</c:v>
                </c:pt>
                <c:pt idx="15767">
                  <c:v>1587922</c:v>
                </c:pt>
                <c:pt idx="15768">
                  <c:v>1588023</c:v>
                </c:pt>
                <c:pt idx="15769">
                  <c:v>1588124</c:v>
                </c:pt>
                <c:pt idx="15770">
                  <c:v>1588225</c:v>
                </c:pt>
                <c:pt idx="15771">
                  <c:v>1588326</c:v>
                </c:pt>
                <c:pt idx="15772">
                  <c:v>1588427</c:v>
                </c:pt>
                <c:pt idx="15773">
                  <c:v>1588528</c:v>
                </c:pt>
                <c:pt idx="15774">
                  <c:v>1588629</c:v>
                </c:pt>
                <c:pt idx="15775">
                  <c:v>1588730</c:v>
                </c:pt>
                <c:pt idx="15776">
                  <c:v>1588831</c:v>
                </c:pt>
                <c:pt idx="15777">
                  <c:v>1588932</c:v>
                </c:pt>
                <c:pt idx="15778">
                  <c:v>1589033</c:v>
                </c:pt>
                <c:pt idx="15779">
                  <c:v>1589134</c:v>
                </c:pt>
                <c:pt idx="15780">
                  <c:v>1589235</c:v>
                </c:pt>
                <c:pt idx="15781">
                  <c:v>1589336</c:v>
                </c:pt>
                <c:pt idx="15782">
                  <c:v>1589437</c:v>
                </c:pt>
                <c:pt idx="15783">
                  <c:v>1589538</c:v>
                </c:pt>
                <c:pt idx="15784">
                  <c:v>1589639</c:v>
                </c:pt>
                <c:pt idx="15785">
                  <c:v>1589740</c:v>
                </c:pt>
                <c:pt idx="15786">
                  <c:v>1589841</c:v>
                </c:pt>
                <c:pt idx="15787">
                  <c:v>1589942</c:v>
                </c:pt>
                <c:pt idx="15788">
                  <c:v>1590043</c:v>
                </c:pt>
                <c:pt idx="15789">
                  <c:v>1590144</c:v>
                </c:pt>
                <c:pt idx="15790">
                  <c:v>1590245</c:v>
                </c:pt>
                <c:pt idx="15791">
                  <c:v>1590346</c:v>
                </c:pt>
                <c:pt idx="15792">
                  <c:v>1590447</c:v>
                </c:pt>
                <c:pt idx="15793">
                  <c:v>1590548</c:v>
                </c:pt>
                <c:pt idx="15794">
                  <c:v>1590649</c:v>
                </c:pt>
                <c:pt idx="15795">
                  <c:v>1590750</c:v>
                </c:pt>
                <c:pt idx="15796">
                  <c:v>1590851</c:v>
                </c:pt>
                <c:pt idx="15797">
                  <c:v>1590952</c:v>
                </c:pt>
                <c:pt idx="15798">
                  <c:v>1591053</c:v>
                </c:pt>
                <c:pt idx="15799">
                  <c:v>1591154</c:v>
                </c:pt>
                <c:pt idx="15800">
                  <c:v>1591255</c:v>
                </c:pt>
                <c:pt idx="15801">
                  <c:v>1591356</c:v>
                </c:pt>
                <c:pt idx="15802">
                  <c:v>1591457</c:v>
                </c:pt>
                <c:pt idx="15803">
                  <c:v>1591558</c:v>
                </c:pt>
                <c:pt idx="15804">
                  <c:v>1591659</c:v>
                </c:pt>
                <c:pt idx="15805">
                  <c:v>1591760</c:v>
                </c:pt>
                <c:pt idx="15806">
                  <c:v>1591861</c:v>
                </c:pt>
                <c:pt idx="15807">
                  <c:v>1591962</c:v>
                </c:pt>
                <c:pt idx="15808">
                  <c:v>1592063</c:v>
                </c:pt>
                <c:pt idx="15809">
                  <c:v>1592164</c:v>
                </c:pt>
                <c:pt idx="15810">
                  <c:v>1592265</c:v>
                </c:pt>
                <c:pt idx="15811">
                  <c:v>1592366</c:v>
                </c:pt>
                <c:pt idx="15812">
                  <c:v>1592467</c:v>
                </c:pt>
                <c:pt idx="15813">
                  <c:v>1592568</c:v>
                </c:pt>
                <c:pt idx="15814">
                  <c:v>1592669</c:v>
                </c:pt>
                <c:pt idx="15815">
                  <c:v>1592770</c:v>
                </c:pt>
                <c:pt idx="15816">
                  <c:v>1592871</c:v>
                </c:pt>
                <c:pt idx="15817">
                  <c:v>1592972</c:v>
                </c:pt>
                <c:pt idx="15818">
                  <c:v>1593073</c:v>
                </c:pt>
                <c:pt idx="15819">
                  <c:v>1593174</c:v>
                </c:pt>
                <c:pt idx="15820">
                  <c:v>1593275</c:v>
                </c:pt>
                <c:pt idx="15821">
                  <c:v>1593376</c:v>
                </c:pt>
                <c:pt idx="15822">
                  <c:v>1593477</c:v>
                </c:pt>
                <c:pt idx="15823">
                  <c:v>1593578</c:v>
                </c:pt>
                <c:pt idx="15824">
                  <c:v>1593679</c:v>
                </c:pt>
                <c:pt idx="15825">
                  <c:v>1593780</c:v>
                </c:pt>
                <c:pt idx="15826">
                  <c:v>1593881</c:v>
                </c:pt>
                <c:pt idx="15827">
                  <c:v>1593982</c:v>
                </c:pt>
                <c:pt idx="15828">
                  <c:v>1594083</c:v>
                </c:pt>
                <c:pt idx="15829">
                  <c:v>1594184</c:v>
                </c:pt>
                <c:pt idx="15830">
                  <c:v>1594285</c:v>
                </c:pt>
                <c:pt idx="15831">
                  <c:v>1594386</c:v>
                </c:pt>
                <c:pt idx="15832">
                  <c:v>1594487</c:v>
                </c:pt>
                <c:pt idx="15833">
                  <c:v>1594588</c:v>
                </c:pt>
                <c:pt idx="15834">
                  <c:v>1594689</c:v>
                </c:pt>
                <c:pt idx="15835">
                  <c:v>1594790</c:v>
                </c:pt>
                <c:pt idx="15836">
                  <c:v>1594891</c:v>
                </c:pt>
                <c:pt idx="15837">
                  <c:v>1594992</c:v>
                </c:pt>
                <c:pt idx="15838">
                  <c:v>1595093</c:v>
                </c:pt>
                <c:pt idx="15839">
                  <c:v>1595194</c:v>
                </c:pt>
                <c:pt idx="15840">
                  <c:v>1595295</c:v>
                </c:pt>
                <c:pt idx="15841">
                  <c:v>1595396</c:v>
                </c:pt>
                <c:pt idx="15842">
                  <c:v>1595497</c:v>
                </c:pt>
                <c:pt idx="15843">
                  <c:v>1595598</c:v>
                </c:pt>
                <c:pt idx="15844">
                  <c:v>1595699</c:v>
                </c:pt>
                <c:pt idx="15845">
                  <c:v>1595800</c:v>
                </c:pt>
                <c:pt idx="15846">
                  <c:v>1595901</c:v>
                </c:pt>
                <c:pt idx="15847">
                  <c:v>1596002</c:v>
                </c:pt>
                <c:pt idx="15848">
                  <c:v>1596103</c:v>
                </c:pt>
                <c:pt idx="15849">
                  <c:v>1596204</c:v>
                </c:pt>
                <c:pt idx="15850">
                  <c:v>1596305</c:v>
                </c:pt>
                <c:pt idx="15851">
                  <c:v>1596406</c:v>
                </c:pt>
                <c:pt idx="15852">
                  <c:v>1596507</c:v>
                </c:pt>
                <c:pt idx="15853">
                  <c:v>1596608</c:v>
                </c:pt>
                <c:pt idx="15854">
                  <c:v>1596709</c:v>
                </c:pt>
                <c:pt idx="15855">
                  <c:v>1596810</c:v>
                </c:pt>
                <c:pt idx="15856">
                  <c:v>1596911</c:v>
                </c:pt>
                <c:pt idx="15857">
                  <c:v>1597012</c:v>
                </c:pt>
                <c:pt idx="15858">
                  <c:v>1597113</c:v>
                </c:pt>
                <c:pt idx="15859">
                  <c:v>1597214</c:v>
                </c:pt>
                <c:pt idx="15860">
                  <c:v>1597315</c:v>
                </c:pt>
                <c:pt idx="15861">
                  <c:v>1597416</c:v>
                </c:pt>
                <c:pt idx="15862">
                  <c:v>1597517</c:v>
                </c:pt>
                <c:pt idx="15863">
                  <c:v>1597618</c:v>
                </c:pt>
                <c:pt idx="15864">
                  <c:v>1597719</c:v>
                </c:pt>
                <c:pt idx="15865">
                  <c:v>1597820</c:v>
                </c:pt>
                <c:pt idx="15866">
                  <c:v>1597921</c:v>
                </c:pt>
                <c:pt idx="15867">
                  <c:v>1598022</c:v>
                </c:pt>
                <c:pt idx="15868">
                  <c:v>1598123</c:v>
                </c:pt>
                <c:pt idx="15869">
                  <c:v>1598224</c:v>
                </c:pt>
                <c:pt idx="15870">
                  <c:v>1598325</c:v>
                </c:pt>
                <c:pt idx="15871">
                  <c:v>1598426</c:v>
                </c:pt>
                <c:pt idx="15872">
                  <c:v>1598527</c:v>
                </c:pt>
                <c:pt idx="15873">
                  <c:v>1598628</c:v>
                </c:pt>
                <c:pt idx="15874">
                  <c:v>1598729</c:v>
                </c:pt>
                <c:pt idx="15875">
                  <c:v>1598830</c:v>
                </c:pt>
                <c:pt idx="15876">
                  <c:v>1598931</c:v>
                </c:pt>
                <c:pt idx="15877">
                  <c:v>1599032</c:v>
                </c:pt>
                <c:pt idx="15878">
                  <c:v>1599133</c:v>
                </c:pt>
                <c:pt idx="15879">
                  <c:v>1599234</c:v>
                </c:pt>
                <c:pt idx="15880">
                  <c:v>1599335</c:v>
                </c:pt>
                <c:pt idx="15881">
                  <c:v>1599436</c:v>
                </c:pt>
                <c:pt idx="15882">
                  <c:v>1599537</c:v>
                </c:pt>
                <c:pt idx="15883">
                  <c:v>1599638</c:v>
                </c:pt>
                <c:pt idx="15884">
                  <c:v>1599739</c:v>
                </c:pt>
                <c:pt idx="15885">
                  <c:v>1599840</c:v>
                </c:pt>
                <c:pt idx="15886">
                  <c:v>1599941</c:v>
                </c:pt>
                <c:pt idx="15887">
                  <c:v>1600042</c:v>
                </c:pt>
                <c:pt idx="15888">
                  <c:v>1600143</c:v>
                </c:pt>
                <c:pt idx="15889">
                  <c:v>1600244</c:v>
                </c:pt>
                <c:pt idx="15890">
                  <c:v>1600345</c:v>
                </c:pt>
                <c:pt idx="15891">
                  <c:v>1600446</c:v>
                </c:pt>
                <c:pt idx="15892">
                  <c:v>1600547</c:v>
                </c:pt>
                <c:pt idx="15893">
                  <c:v>1600648</c:v>
                </c:pt>
                <c:pt idx="15894">
                  <c:v>1600749</c:v>
                </c:pt>
                <c:pt idx="15895">
                  <c:v>1600850</c:v>
                </c:pt>
                <c:pt idx="15896">
                  <c:v>1600951</c:v>
                </c:pt>
                <c:pt idx="15897">
                  <c:v>1601052</c:v>
                </c:pt>
                <c:pt idx="15898">
                  <c:v>1601153</c:v>
                </c:pt>
                <c:pt idx="15899">
                  <c:v>1601254</c:v>
                </c:pt>
                <c:pt idx="15900">
                  <c:v>1601355</c:v>
                </c:pt>
                <c:pt idx="15901">
                  <c:v>1601456</c:v>
                </c:pt>
                <c:pt idx="15902">
                  <c:v>1601557</c:v>
                </c:pt>
                <c:pt idx="15903">
                  <c:v>1601658</c:v>
                </c:pt>
                <c:pt idx="15904">
                  <c:v>1601759</c:v>
                </c:pt>
                <c:pt idx="15905">
                  <c:v>1601860</c:v>
                </c:pt>
                <c:pt idx="15906">
                  <c:v>1601961</c:v>
                </c:pt>
                <c:pt idx="15907">
                  <c:v>1602062</c:v>
                </c:pt>
                <c:pt idx="15908">
                  <c:v>1602163</c:v>
                </c:pt>
                <c:pt idx="15909">
                  <c:v>1602264</c:v>
                </c:pt>
                <c:pt idx="15910">
                  <c:v>1602365</c:v>
                </c:pt>
                <c:pt idx="15911">
                  <c:v>1602466</c:v>
                </c:pt>
                <c:pt idx="15912">
                  <c:v>1602567</c:v>
                </c:pt>
                <c:pt idx="15913">
                  <c:v>1602668</c:v>
                </c:pt>
                <c:pt idx="15914">
                  <c:v>1602769</c:v>
                </c:pt>
                <c:pt idx="15915">
                  <c:v>1602870</c:v>
                </c:pt>
                <c:pt idx="15916">
                  <c:v>1602971</c:v>
                </c:pt>
                <c:pt idx="15917">
                  <c:v>1603072</c:v>
                </c:pt>
                <c:pt idx="15918">
                  <c:v>1603173</c:v>
                </c:pt>
                <c:pt idx="15919">
                  <c:v>1603274</c:v>
                </c:pt>
                <c:pt idx="15920">
                  <c:v>1603375</c:v>
                </c:pt>
                <c:pt idx="15921">
                  <c:v>1603476</c:v>
                </c:pt>
                <c:pt idx="15922">
                  <c:v>1603577</c:v>
                </c:pt>
                <c:pt idx="15923">
                  <c:v>1603678</c:v>
                </c:pt>
                <c:pt idx="15924">
                  <c:v>1603779</c:v>
                </c:pt>
                <c:pt idx="15925">
                  <c:v>1603880</c:v>
                </c:pt>
                <c:pt idx="15926">
                  <c:v>1603981</c:v>
                </c:pt>
                <c:pt idx="15927">
                  <c:v>1604082</c:v>
                </c:pt>
                <c:pt idx="15928">
                  <c:v>1604183</c:v>
                </c:pt>
                <c:pt idx="15929">
                  <c:v>1604284</c:v>
                </c:pt>
                <c:pt idx="15930">
                  <c:v>1604385</c:v>
                </c:pt>
                <c:pt idx="15931">
                  <c:v>1604486</c:v>
                </c:pt>
                <c:pt idx="15932">
                  <c:v>1604587</c:v>
                </c:pt>
                <c:pt idx="15933">
                  <c:v>1604688</c:v>
                </c:pt>
                <c:pt idx="15934">
                  <c:v>1604789</c:v>
                </c:pt>
                <c:pt idx="15935">
                  <c:v>1604890</c:v>
                </c:pt>
                <c:pt idx="15936">
                  <c:v>1604991</c:v>
                </c:pt>
                <c:pt idx="15937">
                  <c:v>1605092</c:v>
                </c:pt>
                <c:pt idx="15938">
                  <c:v>1605193</c:v>
                </c:pt>
                <c:pt idx="15939">
                  <c:v>1605294</c:v>
                </c:pt>
                <c:pt idx="15940">
                  <c:v>1605395</c:v>
                </c:pt>
                <c:pt idx="15941">
                  <c:v>1605496</c:v>
                </c:pt>
                <c:pt idx="15942">
                  <c:v>1605597</c:v>
                </c:pt>
                <c:pt idx="15943">
                  <c:v>1605698</c:v>
                </c:pt>
                <c:pt idx="15944">
                  <c:v>1605799</c:v>
                </c:pt>
                <c:pt idx="15945">
                  <c:v>1605900</c:v>
                </c:pt>
                <c:pt idx="15946">
                  <c:v>1606001</c:v>
                </c:pt>
                <c:pt idx="15947">
                  <c:v>1606102</c:v>
                </c:pt>
                <c:pt idx="15948">
                  <c:v>1606203</c:v>
                </c:pt>
                <c:pt idx="15949">
                  <c:v>1606304</c:v>
                </c:pt>
                <c:pt idx="15950">
                  <c:v>1606405</c:v>
                </c:pt>
                <c:pt idx="15951">
                  <c:v>1606506</c:v>
                </c:pt>
                <c:pt idx="15952">
                  <c:v>1606607</c:v>
                </c:pt>
                <c:pt idx="15953">
                  <c:v>1606708</c:v>
                </c:pt>
                <c:pt idx="15954">
                  <c:v>1606809</c:v>
                </c:pt>
                <c:pt idx="15955">
                  <c:v>1606910</c:v>
                </c:pt>
                <c:pt idx="15956">
                  <c:v>1607011</c:v>
                </c:pt>
                <c:pt idx="15957">
                  <c:v>1607112</c:v>
                </c:pt>
                <c:pt idx="15958">
                  <c:v>1607213</c:v>
                </c:pt>
                <c:pt idx="15959">
                  <c:v>1607314</c:v>
                </c:pt>
                <c:pt idx="15960">
                  <c:v>1607415</c:v>
                </c:pt>
                <c:pt idx="15961">
                  <c:v>1607516</c:v>
                </c:pt>
                <c:pt idx="15962">
                  <c:v>1607617</c:v>
                </c:pt>
                <c:pt idx="15963">
                  <c:v>1607718</c:v>
                </c:pt>
                <c:pt idx="15964">
                  <c:v>1607819</c:v>
                </c:pt>
                <c:pt idx="15965">
                  <c:v>1607920</c:v>
                </c:pt>
                <c:pt idx="15966">
                  <c:v>1608021</c:v>
                </c:pt>
                <c:pt idx="15967">
                  <c:v>1608122</c:v>
                </c:pt>
                <c:pt idx="15968">
                  <c:v>1608223</c:v>
                </c:pt>
                <c:pt idx="15969">
                  <c:v>1608324</c:v>
                </c:pt>
                <c:pt idx="15970">
                  <c:v>1608425</c:v>
                </c:pt>
                <c:pt idx="15971">
                  <c:v>1608526</c:v>
                </c:pt>
                <c:pt idx="15972">
                  <c:v>1608627</c:v>
                </c:pt>
                <c:pt idx="15973">
                  <c:v>1608728</c:v>
                </c:pt>
                <c:pt idx="15974">
                  <c:v>1608829</c:v>
                </c:pt>
                <c:pt idx="15975">
                  <c:v>1608930</c:v>
                </c:pt>
                <c:pt idx="15976">
                  <c:v>1609031</c:v>
                </c:pt>
                <c:pt idx="15977">
                  <c:v>1609132</c:v>
                </c:pt>
                <c:pt idx="15978">
                  <c:v>1609233</c:v>
                </c:pt>
                <c:pt idx="15979">
                  <c:v>1609334</c:v>
                </c:pt>
                <c:pt idx="15980">
                  <c:v>1609435</c:v>
                </c:pt>
                <c:pt idx="15981">
                  <c:v>1609536</c:v>
                </c:pt>
                <c:pt idx="15982">
                  <c:v>1609637</c:v>
                </c:pt>
                <c:pt idx="15983">
                  <c:v>1609738</c:v>
                </c:pt>
                <c:pt idx="15984">
                  <c:v>1609839</c:v>
                </c:pt>
                <c:pt idx="15985">
                  <c:v>1609940</c:v>
                </c:pt>
                <c:pt idx="15986">
                  <c:v>1610041</c:v>
                </c:pt>
                <c:pt idx="15987">
                  <c:v>1610142</c:v>
                </c:pt>
                <c:pt idx="15988">
                  <c:v>1610243</c:v>
                </c:pt>
                <c:pt idx="15989">
                  <c:v>1610344</c:v>
                </c:pt>
                <c:pt idx="15990">
                  <c:v>1610445</c:v>
                </c:pt>
                <c:pt idx="15991">
                  <c:v>1610546</c:v>
                </c:pt>
                <c:pt idx="15992">
                  <c:v>1610647</c:v>
                </c:pt>
                <c:pt idx="15993">
                  <c:v>1610748</c:v>
                </c:pt>
                <c:pt idx="15994">
                  <c:v>1610849</c:v>
                </c:pt>
                <c:pt idx="15995">
                  <c:v>1610950</c:v>
                </c:pt>
                <c:pt idx="15996">
                  <c:v>1611051</c:v>
                </c:pt>
                <c:pt idx="15997">
                  <c:v>1611152</c:v>
                </c:pt>
                <c:pt idx="15998">
                  <c:v>1611253</c:v>
                </c:pt>
                <c:pt idx="15999">
                  <c:v>1611354</c:v>
                </c:pt>
                <c:pt idx="16000">
                  <c:v>1611455</c:v>
                </c:pt>
                <c:pt idx="16001">
                  <c:v>1611556</c:v>
                </c:pt>
                <c:pt idx="16002">
                  <c:v>1611657</c:v>
                </c:pt>
                <c:pt idx="16003">
                  <c:v>1611758</c:v>
                </c:pt>
                <c:pt idx="16004">
                  <c:v>1611859</c:v>
                </c:pt>
                <c:pt idx="16005">
                  <c:v>1611960</c:v>
                </c:pt>
                <c:pt idx="16006">
                  <c:v>1612061</c:v>
                </c:pt>
                <c:pt idx="16007">
                  <c:v>1612162</c:v>
                </c:pt>
                <c:pt idx="16008">
                  <c:v>1612263</c:v>
                </c:pt>
                <c:pt idx="16009">
                  <c:v>1612364</c:v>
                </c:pt>
                <c:pt idx="16010">
                  <c:v>1612465</c:v>
                </c:pt>
                <c:pt idx="16011">
                  <c:v>1612566</c:v>
                </c:pt>
                <c:pt idx="16012">
                  <c:v>1612667</c:v>
                </c:pt>
                <c:pt idx="16013">
                  <c:v>1612768</c:v>
                </c:pt>
                <c:pt idx="16014">
                  <c:v>1612869</c:v>
                </c:pt>
                <c:pt idx="16015">
                  <c:v>1612970</c:v>
                </c:pt>
                <c:pt idx="16016">
                  <c:v>1613071</c:v>
                </c:pt>
                <c:pt idx="16017">
                  <c:v>1613172</c:v>
                </c:pt>
                <c:pt idx="16018">
                  <c:v>1613273</c:v>
                </c:pt>
                <c:pt idx="16019">
                  <c:v>1613374</c:v>
                </c:pt>
                <c:pt idx="16020">
                  <c:v>1613475</c:v>
                </c:pt>
                <c:pt idx="16021">
                  <c:v>1613576</c:v>
                </c:pt>
                <c:pt idx="16022">
                  <c:v>1613677</c:v>
                </c:pt>
                <c:pt idx="16023">
                  <c:v>1613778</c:v>
                </c:pt>
                <c:pt idx="16024">
                  <c:v>1613879</c:v>
                </c:pt>
                <c:pt idx="16025">
                  <c:v>1613980</c:v>
                </c:pt>
                <c:pt idx="16026">
                  <c:v>1614081</c:v>
                </c:pt>
                <c:pt idx="16027">
                  <c:v>1614182</c:v>
                </c:pt>
                <c:pt idx="16028">
                  <c:v>1614283</c:v>
                </c:pt>
                <c:pt idx="16029">
                  <c:v>1614384</c:v>
                </c:pt>
                <c:pt idx="16030">
                  <c:v>1614485</c:v>
                </c:pt>
                <c:pt idx="16031">
                  <c:v>1614586</c:v>
                </c:pt>
                <c:pt idx="16032">
                  <c:v>1614687</c:v>
                </c:pt>
                <c:pt idx="16033">
                  <c:v>1614788</c:v>
                </c:pt>
                <c:pt idx="16034">
                  <c:v>1614889</c:v>
                </c:pt>
                <c:pt idx="16035">
                  <c:v>1614990</c:v>
                </c:pt>
                <c:pt idx="16036">
                  <c:v>1615091</c:v>
                </c:pt>
                <c:pt idx="16037">
                  <c:v>1615192</c:v>
                </c:pt>
                <c:pt idx="16038">
                  <c:v>1615293</c:v>
                </c:pt>
                <c:pt idx="16039">
                  <c:v>1615394</c:v>
                </c:pt>
                <c:pt idx="16040">
                  <c:v>1615495</c:v>
                </c:pt>
                <c:pt idx="16041">
                  <c:v>1615596</c:v>
                </c:pt>
                <c:pt idx="16042">
                  <c:v>1615697</c:v>
                </c:pt>
                <c:pt idx="16043">
                  <c:v>1615798</c:v>
                </c:pt>
                <c:pt idx="16044">
                  <c:v>1615899</c:v>
                </c:pt>
                <c:pt idx="16045">
                  <c:v>1616000</c:v>
                </c:pt>
                <c:pt idx="16046">
                  <c:v>1616101</c:v>
                </c:pt>
                <c:pt idx="16047">
                  <c:v>1616202</c:v>
                </c:pt>
                <c:pt idx="16048">
                  <c:v>1616303</c:v>
                </c:pt>
                <c:pt idx="16049">
                  <c:v>1616404</c:v>
                </c:pt>
                <c:pt idx="16050">
                  <c:v>1616505</c:v>
                </c:pt>
                <c:pt idx="16051">
                  <c:v>1616606</c:v>
                </c:pt>
                <c:pt idx="16052">
                  <c:v>1616707</c:v>
                </c:pt>
                <c:pt idx="16053">
                  <c:v>1616808</c:v>
                </c:pt>
                <c:pt idx="16054">
                  <c:v>1616909</c:v>
                </c:pt>
                <c:pt idx="16055">
                  <c:v>1617010</c:v>
                </c:pt>
                <c:pt idx="16056">
                  <c:v>1617111</c:v>
                </c:pt>
                <c:pt idx="16057">
                  <c:v>1617212</c:v>
                </c:pt>
                <c:pt idx="16058">
                  <c:v>1617313</c:v>
                </c:pt>
                <c:pt idx="16059">
                  <c:v>1617414</c:v>
                </c:pt>
                <c:pt idx="16060">
                  <c:v>1617515</c:v>
                </c:pt>
                <c:pt idx="16061">
                  <c:v>1617616</c:v>
                </c:pt>
                <c:pt idx="16062">
                  <c:v>1617717</c:v>
                </c:pt>
                <c:pt idx="16063">
                  <c:v>1617818</c:v>
                </c:pt>
                <c:pt idx="16064">
                  <c:v>1617919</c:v>
                </c:pt>
                <c:pt idx="16065">
                  <c:v>1618020</c:v>
                </c:pt>
                <c:pt idx="16066">
                  <c:v>1618121</c:v>
                </c:pt>
                <c:pt idx="16067">
                  <c:v>1618222</c:v>
                </c:pt>
                <c:pt idx="16068">
                  <c:v>1618323</c:v>
                </c:pt>
                <c:pt idx="16069">
                  <c:v>1618424</c:v>
                </c:pt>
                <c:pt idx="16070">
                  <c:v>1618525</c:v>
                </c:pt>
                <c:pt idx="16071">
                  <c:v>1618626</c:v>
                </c:pt>
                <c:pt idx="16072">
                  <c:v>1618727</c:v>
                </c:pt>
                <c:pt idx="16073">
                  <c:v>1618828</c:v>
                </c:pt>
                <c:pt idx="16074">
                  <c:v>1618929</c:v>
                </c:pt>
                <c:pt idx="16075">
                  <c:v>1619030</c:v>
                </c:pt>
                <c:pt idx="16076">
                  <c:v>1619131</c:v>
                </c:pt>
                <c:pt idx="16077">
                  <c:v>1619232</c:v>
                </c:pt>
                <c:pt idx="16078">
                  <c:v>1619333</c:v>
                </c:pt>
                <c:pt idx="16079">
                  <c:v>1619434</c:v>
                </c:pt>
                <c:pt idx="16080">
                  <c:v>1619535</c:v>
                </c:pt>
                <c:pt idx="16081">
                  <c:v>1619636</c:v>
                </c:pt>
                <c:pt idx="16082">
                  <c:v>1619737</c:v>
                </c:pt>
                <c:pt idx="16083">
                  <c:v>1619838</c:v>
                </c:pt>
                <c:pt idx="16084">
                  <c:v>1619939</c:v>
                </c:pt>
                <c:pt idx="16085">
                  <c:v>1620040</c:v>
                </c:pt>
                <c:pt idx="16086">
                  <c:v>1620141</c:v>
                </c:pt>
                <c:pt idx="16087">
                  <c:v>1620242</c:v>
                </c:pt>
                <c:pt idx="16088">
                  <c:v>1620343</c:v>
                </c:pt>
                <c:pt idx="16089">
                  <c:v>1620444</c:v>
                </c:pt>
                <c:pt idx="16090">
                  <c:v>1620545</c:v>
                </c:pt>
                <c:pt idx="16091">
                  <c:v>1620646</c:v>
                </c:pt>
                <c:pt idx="16092">
                  <c:v>1620747</c:v>
                </c:pt>
                <c:pt idx="16093">
                  <c:v>1620848</c:v>
                </c:pt>
                <c:pt idx="16094">
                  <c:v>1620949</c:v>
                </c:pt>
                <c:pt idx="16095">
                  <c:v>1621050</c:v>
                </c:pt>
                <c:pt idx="16096">
                  <c:v>1621151</c:v>
                </c:pt>
                <c:pt idx="16097">
                  <c:v>1621252</c:v>
                </c:pt>
                <c:pt idx="16098">
                  <c:v>1621353</c:v>
                </c:pt>
                <c:pt idx="16099">
                  <c:v>1621454</c:v>
                </c:pt>
                <c:pt idx="16100">
                  <c:v>1621555</c:v>
                </c:pt>
                <c:pt idx="16101">
                  <c:v>1621656</c:v>
                </c:pt>
                <c:pt idx="16102">
                  <c:v>1621757</c:v>
                </c:pt>
                <c:pt idx="16103">
                  <c:v>1621858</c:v>
                </c:pt>
                <c:pt idx="16104">
                  <c:v>1621959</c:v>
                </c:pt>
                <c:pt idx="16105">
                  <c:v>1622060</c:v>
                </c:pt>
                <c:pt idx="16106">
                  <c:v>1622161</c:v>
                </c:pt>
                <c:pt idx="16107">
                  <c:v>1622262</c:v>
                </c:pt>
                <c:pt idx="16108">
                  <c:v>1622363</c:v>
                </c:pt>
                <c:pt idx="16109">
                  <c:v>1622464</c:v>
                </c:pt>
                <c:pt idx="16110">
                  <c:v>1622565</c:v>
                </c:pt>
                <c:pt idx="16111">
                  <c:v>1622666</c:v>
                </c:pt>
                <c:pt idx="16112">
                  <c:v>1622767</c:v>
                </c:pt>
                <c:pt idx="16113">
                  <c:v>1622868</c:v>
                </c:pt>
                <c:pt idx="16114">
                  <c:v>1622969</c:v>
                </c:pt>
                <c:pt idx="16115">
                  <c:v>1623070</c:v>
                </c:pt>
                <c:pt idx="16116">
                  <c:v>1623171</c:v>
                </c:pt>
                <c:pt idx="16117">
                  <c:v>1623272</c:v>
                </c:pt>
                <c:pt idx="16118">
                  <c:v>1623373</c:v>
                </c:pt>
                <c:pt idx="16119">
                  <c:v>1623474</c:v>
                </c:pt>
                <c:pt idx="16120">
                  <c:v>1623575</c:v>
                </c:pt>
                <c:pt idx="16121">
                  <c:v>1623676</c:v>
                </c:pt>
                <c:pt idx="16122">
                  <c:v>1623777</c:v>
                </c:pt>
                <c:pt idx="16123">
                  <c:v>1623878</c:v>
                </c:pt>
                <c:pt idx="16124">
                  <c:v>1623979</c:v>
                </c:pt>
                <c:pt idx="16125">
                  <c:v>1624080</c:v>
                </c:pt>
                <c:pt idx="16126">
                  <c:v>1624181</c:v>
                </c:pt>
                <c:pt idx="16127">
                  <c:v>1624282</c:v>
                </c:pt>
                <c:pt idx="16128">
                  <c:v>1624383</c:v>
                </c:pt>
                <c:pt idx="16129">
                  <c:v>1624484</c:v>
                </c:pt>
                <c:pt idx="16130">
                  <c:v>1624585</c:v>
                </c:pt>
                <c:pt idx="16131">
                  <c:v>1624686</c:v>
                </c:pt>
                <c:pt idx="16132">
                  <c:v>1624787</c:v>
                </c:pt>
                <c:pt idx="16133">
                  <c:v>1624888</c:v>
                </c:pt>
                <c:pt idx="16134">
                  <c:v>1624989</c:v>
                </c:pt>
                <c:pt idx="16135">
                  <c:v>1625090</c:v>
                </c:pt>
                <c:pt idx="16136">
                  <c:v>1625191</c:v>
                </c:pt>
                <c:pt idx="16137">
                  <c:v>1625292</c:v>
                </c:pt>
                <c:pt idx="16138">
                  <c:v>1625393</c:v>
                </c:pt>
                <c:pt idx="16139">
                  <c:v>1625494</c:v>
                </c:pt>
                <c:pt idx="16140">
                  <c:v>1625595</c:v>
                </c:pt>
                <c:pt idx="16141">
                  <c:v>1625696</c:v>
                </c:pt>
                <c:pt idx="16142">
                  <c:v>1625797</c:v>
                </c:pt>
                <c:pt idx="16143">
                  <c:v>1625898</c:v>
                </c:pt>
                <c:pt idx="16144">
                  <c:v>1625999</c:v>
                </c:pt>
                <c:pt idx="16145">
                  <c:v>1626100</c:v>
                </c:pt>
                <c:pt idx="16146">
                  <c:v>1626201</c:v>
                </c:pt>
                <c:pt idx="16147">
                  <c:v>1626302</c:v>
                </c:pt>
                <c:pt idx="16148">
                  <c:v>1626403</c:v>
                </c:pt>
                <c:pt idx="16149">
                  <c:v>1626504</c:v>
                </c:pt>
                <c:pt idx="16150">
                  <c:v>1626605</c:v>
                </c:pt>
                <c:pt idx="16151">
                  <c:v>1626706</c:v>
                </c:pt>
                <c:pt idx="16152">
                  <c:v>1626807</c:v>
                </c:pt>
                <c:pt idx="16153">
                  <c:v>1626908</c:v>
                </c:pt>
                <c:pt idx="16154">
                  <c:v>1627009</c:v>
                </c:pt>
                <c:pt idx="16155">
                  <c:v>1627110</c:v>
                </c:pt>
                <c:pt idx="16156">
                  <c:v>1627211</c:v>
                </c:pt>
                <c:pt idx="16157">
                  <c:v>1627312</c:v>
                </c:pt>
                <c:pt idx="16158">
                  <c:v>1627413</c:v>
                </c:pt>
                <c:pt idx="16159">
                  <c:v>1627514</c:v>
                </c:pt>
                <c:pt idx="16160">
                  <c:v>1627615</c:v>
                </c:pt>
                <c:pt idx="16161">
                  <c:v>1627716</c:v>
                </c:pt>
                <c:pt idx="16162">
                  <c:v>1627817</c:v>
                </c:pt>
                <c:pt idx="16163">
                  <c:v>1627918</c:v>
                </c:pt>
                <c:pt idx="16164">
                  <c:v>1628019</c:v>
                </c:pt>
                <c:pt idx="16165">
                  <c:v>1628120</c:v>
                </c:pt>
                <c:pt idx="16166">
                  <c:v>1628221</c:v>
                </c:pt>
                <c:pt idx="16167">
                  <c:v>1628322</c:v>
                </c:pt>
                <c:pt idx="16168">
                  <c:v>1628423</c:v>
                </c:pt>
                <c:pt idx="16169">
                  <c:v>1628524</c:v>
                </c:pt>
                <c:pt idx="16170">
                  <c:v>1628625</c:v>
                </c:pt>
                <c:pt idx="16171">
                  <c:v>1628726</c:v>
                </c:pt>
                <c:pt idx="16172">
                  <c:v>1628827</c:v>
                </c:pt>
                <c:pt idx="16173">
                  <c:v>1628928</c:v>
                </c:pt>
                <c:pt idx="16174">
                  <c:v>1629029</c:v>
                </c:pt>
                <c:pt idx="16175">
                  <c:v>1629130</c:v>
                </c:pt>
                <c:pt idx="16176">
                  <c:v>1629231</c:v>
                </c:pt>
                <c:pt idx="16177">
                  <c:v>1629332</c:v>
                </c:pt>
                <c:pt idx="16178">
                  <c:v>1629433</c:v>
                </c:pt>
                <c:pt idx="16179">
                  <c:v>1629534</c:v>
                </c:pt>
                <c:pt idx="16180">
                  <c:v>1629635</c:v>
                </c:pt>
                <c:pt idx="16181">
                  <c:v>1629736</c:v>
                </c:pt>
                <c:pt idx="16182">
                  <c:v>1629837</c:v>
                </c:pt>
                <c:pt idx="16183">
                  <c:v>1629938</c:v>
                </c:pt>
                <c:pt idx="16184">
                  <c:v>1630039</c:v>
                </c:pt>
                <c:pt idx="16185">
                  <c:v>1630140</c:v>
                </c:pt>
                <c:pt idx="16186">
                  <c:v>1630241</c:v>
                </c:pt>
                <c:pt idx="16187">
                  <c:v>1630342</c:v>
                </c:pt>
                <c:pt idx="16188">
                  <c:v>1630443</c:v>
                </c:pt>
                <c:pt idx="16189">
                  <c:v>1630544</c:v>
                </c:pt>
                <c:pt idx="16190">
                  <c:v>1630645</c:v>
                </c:pt>
                <c:pt idx="16191">
                  <c:v>1630746</c:v>
                </c:pt>
                <c:pt idx="16192">
                  <c:v>1630847</c:v>
                </c:pt>
                <c:pt idx="16193">
                  <c:v>1630948</c:v>
                </c:pt>
                <c:pt idx="16194">
                  <c:v>1631049</c:v>
                </c:pt>
                <c:pt idx="16195">
                  <c:v>1631150</c:v>
                </c:pt>
                <c:pt idx="16196">
                  <c:v>1631251</c:v>
                </c:pt>
                <c:pt idx="16197">
                  <c:v>1631352</c:v>
                </c:pt>
                <c:pt idx="16198">
                  <c:v>1631453</c:v>
                </c:pt>
                <c:pt idx="16199">
                  <c:v>1631554</c:v>
                </c:pt>
                <c:pt idx="16200">
                  <c:v>1631655</c:v>
                </c:pt>
                <c:pt idx="16201">
                  <c:v>1631756</c:v>
                </c:pt>
                <c:pt idx="16202">
                  <c:v>1631857</c:v>
                </c:pt>
                <c:pt idx="16203">
                  <c:v>1631958</c:v>
                </c:pt>
                <c:pt idx="16204">
                  <c:v>1632059</c:v>
                </c:pt>
                <c:pt idx="16205">
                  <c:v>1632160</c:v>
                </c:pt>
                <c:pt idx="16206">
                  <c:v>1632261</c:v>
                </c:pt>
                <c:pt idx="16207">
                  <c:v>1632362</c:v>
                </c:pt>
                <c:pt idx="16208">
                  <c:v>1632463</c:v>
                </c:pt>
                <c:pt idx="16209">
                  <c:v>1632564</c:v>
                </c:pt>
                <c:pt idx="16210">
                  <c:v>1632665</c:v>
                </c:pt>
                <c:pt idx="16211">
                  <c:v>1632766</c:v>
                </c:pt>
                <c:pt idx="16212">
                  <c:v>1632867</c:v>
                </c:pt>
                <c:pt idx="16213">
                  <c:v>1632968</c:v>
                </c:pt>
                <c:pt idx="16214">
                  <c:v>1633069</c:v>
                </c:pt>
                <c:pt idx="16215">
                  <c:v>1633170</c:v>
                </c:pt>
                <c:pt idx="16216">
                  <c:v>1633271</c:v>
                </c:pt>
                <c:pt idx="16217">
                  <c:v>1633372</c:v>
                </c:pt>
                <c:pt idx="16218">
                  <c:v>1633473</c:v>
                </c:pt>
                <c:pt idx="16219">
                  <c:v>1633574</c:v>
                </c:pt>
                <c:pt idx="16220">
                  <c:v>1633675</c:v>
                </c:pt>
                <c:pt idx="16221">
                  <c:v>1633776</c:v>
                </c:pt>
                <c:pt idx="16222">
                  <c:v>1633877</c:v>
                </c:pt>
                <c:pt idx="16223">
                  <c:v>1633978</c:v>
                </c:pt>
                <c:pt idx="16224">
                  <c:v>1634079</c:v>
                </c:pt>
                <c:pt idx="16225">
                  <c:v>1634180</c:v>
                </c:pt>
                <c:pt idx="16226">
                  <c:v>1634281</c:v>
                </c:pt>
                <c:pt idx="16227">
                  <c:v>1634382</c:v>
                </c:pt>
                <c:pt idx="16228">
                  <c:v>1634483</c:v>
                </c:pt>
                <c:pt idx="16229">
                  <c:v>1634584</c:v>
                </c:pt>
                <c:pt idx="16230">
                  <c:v>1634685</c:v>
                </c:pt>
                <c:pt idx="16231">
                  <c:v>1634786</c:v>
                </c:pt>
                <c:pt idx="16232">
                  <c:v>1634887</c:v>
                </c:pt>
                <c:pt idx="16233">
                  <c:v>1634988</c:v>
                </c:pt>
                <c:pt idx="16234">
                  <c:v>1635089</c:v>
                </c:pt>
                <c:pt idx="16235">
                  <c:v>1635190</c:v>
                </c:pt>
                <c:pt idx="16236">
                  <c:v>1635291</c:v>
                </c:pt>
                <c:pt idx="16237">
                  <c:v>1635392</c:v>
                </c:pt>
                <c:pt idx="16238">
                  <c:v>1635493</c:v>
                </c:pt>
                <c:pt idx="16239">
                  <c:v>1635594</c:v>
                </c:pt>
                <c:pt idx="16240">
                  <c:v>1635695</c:v>
                </c:pt>
                <c:pt idx="16241">
                  <c:v>1635796</c:v>
                </c:pt>
                <c:pt idx="16242">
                  <c:v>1635897</c:v>
                </c:pt>
                <c:pt idx="16243">
                  <c:v>1635998</c:v>
                </c:pt>
                <c:pt idx="16244">
                  <c:v>1636099</c:v>
                </c:pt>
                <c:pt idx="16245">
                  <c:v>1636200</c:v>
                </c:pt>
                <c:pt idx="16246">
                  <c:v>1636301</c:v>
                </c:pt>
                <c:pt idx="16247">
                  <c:v>1636402</c:v>
                </c:pt>
                <c:pt idx="16248">
                  <c:v>1636503</c:v>
                </c:pt>
                <c:pt idx="16249">
                  <c:v>1636604</c:v>
                </c:pt>
                <c:pt idx="16250">
                  <c:v>1636705</c:v>
                </c:pt>
                <c:pt idx="16251">
                  <c:v>1636806</c:v>
                </c:pt>
                <c:pt idx="16252">
                  <c:v>1636907</c:v>
                </c:pt>
                <c:pt idx="16253">
                  <c:v>1637008</c:v>
                </c:pt>
                <c:pt idx="16254">
                  <c:v>1637109</c:v>
                </c:pt>
                <c:pt idx="16255">
                  <c:v>1637210</c:v>
                </c:pt>
                <c:pt idx="16256">
                  <c:v>1637311</c:v>
                </c:pt>
                <c:pt idx="16257">
                  <c:v>1637412</c:v>
                </c:pt>
                <c:pt idx="16258">
                  <c:v>1637513</c:v>
                </c:pt>
                <c:pt idx="16259">
                  <c:v>1637614</c:v>
                </c:pt>
                <c:pt idx="16260">
                  <c:v>1637715</c:v>
                </c:pt>
                <c:pt idx="16261">
                  <c:v>1637816</c:v>
                </c:pt>
                <c:pt idx="16262">
                  <c:v>1637917</c:v>
                </c:pt>
                <c:pt idx="16263">
                  <c:v>1638018</c:v>
                </c:pt>
                <c:pt idx="16264">
                  <c:v>1638119</c:v>
                </c:pt>
                <c:pt idx="16265">
                  <c:v>1638220</c:v>
                </c:pt>
                <c:pt idx="16266">
                  <c:v>1638321</c:v>
                </c:pt>
                <c:pt idx="16267">
                  <c:v>1638422</c:v>
                </c:pt>
                <c:pt idx="16268">
                  <c:v>1638523</c:v>
                </c:pt>
                <c:pt idx="16269">
                  <c:v>1638624</c:v>
                </c:pt>
                <c:pt idx="16270">
                  <c:v>1638725</c:v>
                </c:pt>
                <c:pt idx="16271">
                  <c:v>1638826</c:v>
                </c:pt>
                <c:pt idx="16272">
                  <c:v>1638927</c:v>
                </c:pt>
                <c:pt idx="16273">
                  <c:v>1639028</c:v>
                </c:pt>
                <c:pt idx="16274">
                  <c:v>1639129</c:v>
                </c:pt>
                <c:pt idx="16275">
                  <c:v>1639230</c:v>
                </c:pt>
                <c:pt idx="16276">
                  <c:v>1639331</c:v>
                </c:pt>
                <c:pt idx="16277">
                  <c:v>1639432</c:v>
                </c:pt>
                <c:pt idx="16278">
                  <c:v>1639533</c:v>
                </c:pt>
                <c:pt idx="16279">
                  <c:v>1639634</c:v>
                </c:pt>
                <c:pt idx="16280">
                  <c:v>1639735</c:v>
                </c:pt>
                <c:pt idx="16281">
                  <c:v>1639836</c:v>
                </c:pt>
                <c:pt idx="16282">
                  <c:v>1639937</c:v>
                </c:pt>
                <c:pt idx="16283">
                  <c:v>1640038</c:v>
                </c:pt>
                <c:pt idx="16284">
                  <c:v>1640139</c:v>
                </c:pt>
                <c:pt idx="16285">
                  <c:v>1640240</c:v>
                </c:pt>
                <c:pt idx="16286">
                  <c:v>1640341</c:v>
                </c:pt>
                <c:pt idx="16287">
                  <c:v>1640442</c:v>
                </c:pt>
                <c:pt idx="16288">
                  <c:v>1640543</c:v>
                </c:pt>
                <c:pt idx="16289">
                  <c:v>1640644</c:v>
                </c:pt>
                <c:pt idx="16290">
                  <c:v>1640745</c:v>
                </c:pt>
                <c:pt idx="16291">
                  <c:v>1640846</c:v>
                </c:pt>
                <c:pt idx="16292">
                  <c:v>1640947</c:v>
                </c:pt>
                <c:pt idx="16293">
                  <c:v>1641048</c:v>
                </c:pt>
                <c:pt idx="16294">
                  <c:v>1641149</c:v>
                </c:pt>
                <c:pt idx="16295">
                  <c:v>1641250</c:v>
                </c:pt>
                <c:pt idx="16296">
                  <c:v>1641351</c:v>
                </c:pt>
                <c:pt idx="16297">
                  <c:v>1641452</c:v>
                </c:pt>
                <c:pt idx="16298">
                  <c:v>1641553</c:v>
                </c:pt>
                <c:pt idx="16299">
                  <c:v>1641654</c:v>
                </c:pt>
                <c:pt idx="16300">
                  <c:v>1641755</c:v>
                </c:pt>
                <c:pt idx="16301">
                  <c:v>1641856</c:v>
                </c:pt>
                <c:pt idx="16302">
                  <c:v>1641957</c:v>
                </c:pt>
                <c:pt idx="16303">
                  <c:v>1642058</c:v>
                </c:pt>
                <c:pt idx="16304">
                  <c:v>1642159</c:v>
                </c:pt>
                <c:pt idx="16305">
                  <c:v>1642260</c:v>
                </c:pt>
                <c:pt idx="16306">
                  <c:v>1642361</c:v>
                </c:pt>
                <c:pt idx="16307">
                  <c:v>1642462</c:v>
                </c:pt>
                <c:pt idx="16308">
                  <c:v>1642563</c:v>
                </c:pt>
                <c:pt idx="16309">
                  <c:v>1642664</c:v>
                </c:pt>
                <c:pt idx="16310">
                  <c:v>1642765</c:v>
                </c:pt>
                <c:pt idx="16311">
                  <c:v>1642866</c:v>
                </c:pt>
                <c:pt idx="16312">
                  <c:v>1642967</c:v>
                </c:pt>
                <c:pt idx="16313">
                  <c:v>1643068</c:v>
                </c:pt>
                <c:pt idx="16314">
                  <c:v>1643169</c:v>
                </c:pt>
                <c:pt idx="16315">
                  <c:v>1643270</c:v>
                </c:pt>
                <c:pt idx="16316">
                  <c:v>1643371</c:v>
                </c:pt>
                <c:pt idx="16317">
                  <c:v>1643472</c:v>
                </c:pt>
                <c:pt idx="16318">
                  <c:v>1643573</c:v>
                </c:pt>
                <c:pt idx="16319">
                  <c:v>1643674</c:v>
                </c:pt>
                <c:pt idx="16320">
                  <c:v>1643775</c:v>
                </c:pt>
                <c:pt idx="16321">
                  <c:v>1643876</c:v>
                </c:pt>
                <c:pt idx="16322">
                  <c:v>1643977</c:v>
                </c:pt>
                <c:pt idx="16323">
                  <c:v>1644078</c:v>
                </c:pt>
                <c:pt idx="16324">
                  <c:v>1644179</c:v>
                </c:pt>
                <c:pt idx="16325">
                  <c:v>1644280</c:v>
                </c:pt>
                <c:pt idx="16326">
                  <c:v>1644381</c:v>
                </c:pt>
                <c:pt idx="16327">
                  <c:v>1644482</c:v>
                </c:pt>
                <c:pt idx="16328">
                  <c:v>1644583</c:v>
                </c:pt>
                <c:pt idx="16329">
                  <c:v>1644684</c:v>
                </c:pt>
                <c:pt idx="16330">
                  <c:v>1644785</c:v>
                </c:pt>
                <c:pt idx="16331">
                  <c:v>1644886</c:v>
                </c:pt>
                <c:pt idx="16332">
                  <c:v>1644987</c:v>
                </c:pt>
                <c:pt idx="16333">
                  <c:v>1645088</c:v>
                </c:pt>
                <c:pt idx="16334">
                  <c:v>1645189</c:v>
                </c:pt>
                <c:pt idx="16335">
                  <c:v>1645290</c:v>
                </c:pt>
                <c:pt idx="16336">
                  <c:v>1645391</c:v>
                </c:pt>
                <c:pt idx="16337">
                  <c:v>1645492</c:v>
                </c:pt>
                <c:pt idx="16338">
                  <c:v>1645593</c:v>
                </c:pt>
                <c:pt idx="16339">
                  <c:v>1645694</c:v>
                </c:pt>
                <c:pt idx="16340">
                  <c:v>1645795</c:v>
                </c:pt>
                <c:pt idx="16341">
                  <c:v>1645896</c:v>
                </c:pt>
                <c:pt idx="16342">
                  <c:v>1645997</c:v>
                </c:pt>
                <c:pt idx="16343">
                  <c:v>1646098</c:v>
                </c:pt>
                <c:pt idx="16344">
                  <c:v>1646199</c:v>
                </c:pt>
                <c:pt idx="16345">
                  <c:v>1646300</c:v>
                </c:pt>
                <c:pt idx="16346">
                  <c:v>1646401</c:v>
                </c:pt>
                <c:pt idx="16347">
                  <c:v>1646502</c:v>
                </c:pt>
                <c:pt idx="16348">
                  <c:v>1646603</c:v>
                </c:pt>
                <c:pt idx="16349">
                  <c:v>1646704</c:v>
                </c:pt>
                <c:pt idx="16350">
                  <c:v>1646805</c:v>
                </c:pt>
                <c:pt idx="16351">
                  <c:v>1646906</c:v>
                </c:pt>
                <c:pt idx="16352">
                  <c:v>1647007</c:v>
                </c:pt>
                <c:pt idx="16353">
                  <c:v>1647108</c:v>
                </c:pt>
                <c:pt idx="16354">
                  <c:v>1647209</c:v>
                </c:pt>
                <c:pt idx="16355">
                  <c:v>1647310</c:v>
                </c:pt>
                <c:pt idx="16356">
                  <c:v>1647411</c:v>
                </c:pt>
                <c:pt idx="16357">
                  <c:v>1647512</c:v>
                </c:pt>
                <c:pt idx="16358">
                  <c:v>1647613</c:v>
                </c:pt>
                <c:pt idx="16359">
                  <c:v>1647714</c:v>
                </c:pt>
                <c:pt idx="16360">
                  <c:v>1647815</c:v>
                </c:pt>
                <c:pt idx="16361">
                  <c:v>1647916</c:v>
                </c:pt>
                <c:pt idx="16362">
                  <c:v>1648017</c:v>
                </c:pt>
                <c:pt idx="16363">
                  <c:v>1648118</c:v>
                </c:pt>
                <c:pt idx="16364">
                  <c:v>1648219</c:v>
                </c:pt>
                <c:pt idx="16365">
                  <c:v>1648320</c:v>
                </c:pt>
                <c:pt idx="16366">
                  <c:v>1648421</c:v>
                </c:pt>
                <c:pt idx="16367">
                  <c:v>1648522</c:v>
                </c:pt>
                <c:pt idx="16368">
                  <c:v>1648623</c:v>
                </c:pt>
                <c:pt idx="16369">
                  <c:v>1648724</c:v>
                </c:pt>
                <c:pt idx="16370">
                  <c:v>1648825</c:v>
                </c:pt>
                <c:pt idx="16371">
                  <c:v>1648926</c:v>
                </c:pt>
                <c:pt idx="16372">
                  <c:v>1649027</c:v>
                </c:pt>
                <c:pt idx="16373">
                  <c:v>1649128</c:v>
                </c:pt>
                <c:pt idx="16374">
                  <c:v>1649229</c:v>
                </c:pt>
                <c:pt idx="16375">
                  <c:v>1649330</c:v>
                </c:pt>
                <c:pt idx="16376">
                  <c:v>1649431</c:v>
                </c:pt>
                <c:pt idx="16377">
                  <c:v>1649532</c:v>
                </c:pt>
                <c:pt idx="16378">
                  <c:v>1649633</c:v>
                </c:pt>
                <c:pt idx="16379">
                  <c:v>1649734</c:v>
                </c:pt>
                <c:pt idx="16380">
                  <c:v>1649835</c:v>
                </c:pt>
                <c:pt idx="16381">
                  <c:v>1649936</c:v>
                </c:pt>
                <c:pt idx="16382">
                  <c:v>1650037</c:v>
                </c:pt>
                <c:pt idx="16383">
                  <c:v>1650138</c:v>
                </c:pt>
                <c:pt idx="16384">
                  <c:v>1650239</c:v>
                </c:pt>
                <c:pt idx="16385">
                  <c:v>1650340</c:v>
                </c:pt>
                <c:pt idx="16386">
                  <c:v>1650441</c:v>
                </c:pt>
                <c:pt idx="16387">
                  <c:v>1650542</c:v>
                </c:pt>
                <c:pt idx="16388">
                  <c:v>1650643</c:v>
                </c:pt>
                <c:pt idx="16389">
                  <c:v>1650744</c:v>
                </c:pt>
                <c:pt idx="16390">
                  <c:v>1650845</c:v>
                </c:pt>
                <c:pt idx="16391">
                  <c:v>1650946</c:v>
                </c:pt>
                <c:pt idx="16392">
                  <c:v>1651047</c:v>
                </c:pt>
                <c:pt idx="16393">
                  <c:v>1651148</c:v>
                </c:pt>
                <c:pt idx="16394">
                  <c:v>1651249</c:v>
                </c:pt>
                <c:pt idx="16395">
                  <c:v>1651350</c:v>
                </c:pt>
                <c:pt idx="16396">
                  <c:v>1651451</c:v>
                </c:pt>
                <c:pt idx="16397">
                  <c:v>1651552</c:v>
                </c:pt>
                <c:pt idx="16398">
                  <c:v>1651653</c:v>
                </c:pt>
                <c:pt idx="16399">
                  <c:v>1651754</c:v>
                </c:pt>
                <c:pt idx="16400">
                  <c:v>1651855</c:v>
                </c:pt>
                <c:pt idx="16401">
                  <c:v>1651956</c:v>
                </c:pt>
                <c:pt idx="16402">
                  <c:v>1652057</c:v>
                </c:pt>
                <c:pt idx="16403">
                  <c:v>1652158</c:v>
                </c:pt>
                <c:pt idx="16404">
                  <c:v>1652259</c:v>
                </c:pt>
                <c:pt idx="16405">
                  <c:v>1652360</c:v>
                </c:pt>
                <c:pt idx="16406">
                  <c:v>1652461</c:v>
                </c:pt>
                <c:pt idx="16407">
                  <c:v>1652562</c:v>
                </c:pt>
                <c:pt idx="16408">
                  <c:v>1652663</c:v>
                </c:pt>
                <c:pt idx="16409">
                  <c:v>1652764</c:v>
                </c:pt>
                <c:pt idx="16410">
                  <c:v>1652865</c:v>
                </c:pt>
                <c:pt idx="16411">
                  <c:v>1652966</c:v>
                </c:pt>
                <c:pt idx="16412">
                  <c:v>1653067</c:v>
                </c:pt>
                <c:pt idx="16413">
                  <c:v>1653168</c:v>
                </c:pt>
                <c:pt idx="16414">
                  <c:v>1653269</c:v>
                </c:pt>
                <c:pt idx="16415">
                  <c:v>1653370</c:v>
                </c:pt>
                <c:pt idx="16416">
                  <c:v>1653471</c:v>
                </c:pt>
                <c:pt idx="16417">
                  <c:v>1653572</c:v>
                </c:pt>
                <c:pt idx="16418">
                  <c:v>1653673</c:v>
                </c:pt>
                <c:pt idx="16419">
                  <c:v>1653774</c:v>
                </c:pt>
                <c:pt idx="16420">
                  <c:v>1653875</c:v>
                </c:pt>
                <c:pt idx="16421">
                  <c:v>1653976</c:v>
                </c:pt>
                <c:pt idx="16422">
                  <c:v>1654077</c:v>
                </c:pt>
                <c:pt idx="16423">
                  <c:v>1654178</c:v>
                </c:pt>
                <c:pt idx="16424">
                  <c:v>1654279</c:v>
                </c:pt>
                <c:pt idx="16425">
                  <c:v>1654380</c:v>
                </c:pt>
                <c:pt idx="16426">
                  <c:v>1654481</c:v>
                </c:pt>
                <c:pt idx="16427">
                  <c:v>1654582</c:v>
                </c:pt>
                <c:pt idx="16428">
                  <c:v>1654683</c:v>
                </c:pt>
                <c:pt idx="16429">
                  <c:v>1654784</c:v>
                </c:pt>
                <c:pt idx="16430">
                  <c:v>1654885</c:v>
                </c:pt>
                <c:pt idx="16431">
                  <c:v>1654986</c:v>
                </c:pt>
                <c:pt idx="16432">
                  <c:v>1655087</c:v>
                </c:pt>
                <c:pt idx="16433">
                  <c:v>1655188</c:v>
                </c:pt>
                <c:pt idx="16434">
                  <c:v>1655289</c:v>
                </c:pt>
                <c:pt idx="16435">
                  <c:v>1655390</c:v>
                </c:pt>
                <c:pt idx="16436">
                  <c:v>1655491</c:v>
                </c:pt>
                <c:pt idx="16437">
                  <c:v>1655592</c:v>
                </c:pt>
                <c:pt idx="16438">
                  <c:v>1655693</c:v>
                </c:pt>
                <c:pt idx="16439">
                  <c:v>1655794</c:v>
                </c:pt>
                <c:pt idx="16440">
                  <c:v>1655895</c:v>
                </c:pt>
                <c:pt idx="16441">
                  <c:v>1655996</c:v>
                </c:pt>
                <c:pt idx="16442">
                  <c:v>1656097</c:v>
                </c:pt>
                <c:pt idx="16443">
                  <c:v>1656198</c:v>
                </c:pt>
                <c:pt idx="16444">
                  <c:v>1656299</c:v>
                </c:pt>
                <c:pt idx="16445">
                  <c:v>1656400</c:v>
                </c:pt>
                <c:pt idx="16446">
                  <c:v>1656501</c:v>
                </c:pt>
                <c:pt idx="16447">
                  <c:v>1656602</c:v>
                </c:pt>
                <c:pt idx="16448">
                  <c:v>1656703</c:v>
                </c:pt>
                <c:pt idx="16449">
                  <c:v>1656804</c:v>
                </c:pt>
                <c:pt idx="16450">
                  <c:v>1656905</c:v>
                </c:pt>
                <c:pt idx="16451">
                  <c:v>1657006</c:v>
                </c:pt>
                <c:pt idx="16452">
                  <c:v>1657107</c:v>
                </c:pt>
                <c:pt idx="16453">
                  <c:v>1657208</c:v>
                </c:pt>
                <c:pt idx="16454">
                  <c:v>1657309</c:v>
                </c:pt>
                <c:pt idx="16455">
                  <c:v>1657410</c:v>
                </c:pt>
                <c:pt idx="16456">
                  <c:v>1657511</c:v>
                </c:pt>
                <c:pt idx="16457">
                  <c:v>1657612</c:v>
                </c:pt>
                <c:pt idx="16458">
                  <c:v>1657713</c:v>
                </c:pt>
                <c:pt idx="16459">
                  <c:v>1657814</c:v>
                </c:pt>
                <c:pt idx="16460">
                  <c:v>1657915</c:v>
                </c:pt>
                <c:pt idx="16461">
                  <c:v>1658016</c:v>
                </c:pt>
                <c:pt idx="16462">
                  <c:v>1658117</c:v>
                </c:pt>
                <c:pt idx="16463">
                  <c:v>1658218</c:v>
                </c:pt>
                <c:pt idx="16464">
                  <c:v>1658319</c:v>
                </c:pt>
                <c:pt idx="16465">
                  <c:v>1658420</c:v>
                </c:pt>
                <c:pt idx="16466">
                  <c:v>1658521</c:v>
                </c:pt>
                <c:pt idx="16467">
                  <c:v>1658622</c:v>
                </c:pt>
                <c:pt idx="16468">
                  <c:v>1658723</c:v>
                </c:pt>
                <c:pt idx="16469">
                  <c:v>1658824</c:v>
                </c:pt>
                <c:pt idx="16470">
                  <c:v>1658925</c:v>
                </c:pt>
                <c:pt idx="16471">
                  <c:v>1659026</c:v>
                </c:pt>
                <c:pt idx="16472">
                  <c:v>1659127</c:v>
                </c:pt>
                <c:pt idx="16473">
                  <c:v>1659228</c:v>
                </c:pt>
                <c:pt idx="16474">
                  <c:v>1659329</c:v>
                </c:pt>
                <c:pt idx="16475">
                  <c:v>1659430</c:v>
                </c:pt>
                <c:pt idx="16476">
                  <c:v>1659531</c:v>
                </c:pt>
                <c:pt idx="16477">
                  <c:v>1659632</c:v>
                </c:pt>
                <c:pt idx="16478">
                  <c:v>1659733</c:v>
                </c:pt>
                <c:pt idx="16479">
                  <c:v>1659834</c:v>
                </c:pt>
                <c:pt idx="16480">
                  <c:v>1659935</c:v>
                </c:pt>
                <c:pt idx="16481">
                  <c:v>1660036</c:v>
                </c:pt>
                <c:pt idx="16482">
                  <c:v>1660137</c:v>
                </c:pt>
                <c:pt idx="16483">
                  <c:v>1660238</c:v>
                </c:pt>
                <c:pt idx="16484">
                  <c:v>1660339</c:v>
                </c:pt>
                <c:pt idx="16485">
                  <c:v>1660440</c:v>
                </c:pt>
                <c:pt idx="16486">
                  <c:v>1660541</c:v>
                </c:pt>
                <c:pt idx="16487">
                  <c:v>1660642</c:v>
                </c:pt>
                <c:pt idx="16488">
                  <c:v>1660743</c:v>
                </c:pt>
                <c:pt idx="16489">
                  <c:v>1660844</c:v>
                </c:pt>
                <c:pt idx="16490">
                  <c:v>1660945</c:v>
                </c:pt>
                <c:pt idx="16491">
                  <c:v>1661046</c:v>
                </c:pt>
                <c:pt idx="16492">
                  <c:v>1661147</c:v>
                </c:pt>
                <c:pt idx="16493">
                  <c:v>1661248</c:v>
                </c:pt>
                <c:pt idx="16494">
                  <c:v>1661349</c:v>
                </c:pt>
                <c:pt idx="16495">
                  <c:v>1661450</c:v>
                </c:pt>
                <c:pt idx="16496">
                  <c:v>1661551</c:v>
                </c:pt>
                <c:pt idx="16497">
                  <c:v>1661652</c:v>
                </c:pt>
                <c:pt idx="16498">
                  <c:v>1661753</c:v>
                </c:pt>
                <c:pt idx="16499">
                  <c:v>1661854</c:v>
                </c:pt>
                <c:pt idx="16500">
                  <c:v>1661955</c:v>
                </c:pt>
                <c:pt idx="16501">
                  <c:v>1662056</c:v>
                </c:pt>
                <c:pt idx="16502">
                  <c:v>1662157</c:v>
                </c:pt>
                <c:pt idx="16503">
                  <c:v>1662258</c:v>
                </c:pt>
                <c:pt idx="16504">
                  <c:v>1662359</c:v>
                </c:pt>
                <c:pt idx="16505">
                  <c:v>1662460</c:v>
                </c:pt>
                <c:pt idx="16506">
                  <c:v>1662561</c:v>
                </c:pt>
                <c:pt idx="16507">
                  <c:v>1662662</c:v>
                </c:pt>
                <c:pt idx="16508">
                  <c:v>1662763</c:v>
                </c:pt>
                <c:pt idx="16509">
                  <c:v>1662864</c:v>
                </c:pt>
                <c:pt idx="16510">
                  <c:v>1662965</c:v>
                </c:pt>
                <c:pt idx="16511">
                  <c:v>1663066</c:v>
                </c:pt>
                <c:pt idx="16512">
                  <c:v>1663167</c:v>
                </c:pt>
                <c:pt idx="16513">
                  <c:v>1663268</c:v>
                </c:pt>
                <c:pt idx="16514">
                  <c:v>1663369</c:v>
                </c:pt>
                <c:pt idx="16515">
                  <c:v>1663470</c:v>
                </c:pt>
                <c:pt idx="16516">
                  <c:v>1663571</c:v>
                </c:pt>
                <c:pt idx="16517">
                  <c:v>1663672</c:v>
                </c:pt>
                <c:pt idx="16518">
                  <c:v>1663773</c:v>
                </c:pt>
                <c:pt idx="16519">
                  <c:v>1663874</c:v>
                </c:pt>
                <c:pt idx="16520">
                  <c:v>1663975</c:v>
                </c:pt>
                <c:pt idx="16521">
                  <c:v>1664076</c:v>
                </c:pt>
                <c:pt idx="16522">
                  <c:v>1664177</c:v>
                </c:pt>
                <c:pt idx="16523">
                  <c:v>1664278</c:v>
                </c:pt>
                <c:pt idx="16524">
                  <c:v>1664379</c:v>
                </c:pt>
                <c:pt idx="16525">
                  <c:v>1664480</c:v>
                </c:pt>
                <c:pt idx="16526">
                  <c:v>1664581</c:v>
                </c:pt>
                <c:pt idx="16527">
                  <c:v>1664682</c:v>
                </c:pt>
                <c:pt idx="16528">
                  <c:v>1664783</c:v>
                </c:pt>
                <c:pt idx="16529">
                  <c:v>1664884</c:v>
                </c:pt>
                <c:pt idx="16530">
                  <c:v>1664985</c:v>
                </c:pt>
                <c:pt idx="16531">
                  <c:v>1665086</c:v>
                </c:pt>
                <c:pt idx="16532">
                  <c:v>1665187</c:v>
                </c:pt>
                <c:pt idx="16533">
                  <c:v>1665288</c:v>
                </c:pt>
                <c:pt idx="16534">
                  <c:v>1665389</c:v>
                </c:pt>
                <c:pt idx="16535">
                  <c:v>1665490</c:v>
                </c:pt>
                <c:pt idx="16536">
                  <c:v>1665591</c:v>
                </c:pt>
                <c:pt idx="16537">
                  <c:v>1665692</c:v>
                </c:pt>
                <c:pt idx="16538">
                  <c:v>1665793</c:v>
                </c:pt>
                <c:pt idx="16539">
                  <c:v>1665894</c:v>
                </c:pt>
                <c:pt idx="16540">
                  <c:v>1665995</c:v>
                </c:pt>
                <c:pt idx="16541">
                  <c:v>1666096</c:v>
                </c:pt>
                <c:pt idx="16542">
                  <c:v>1666197</c:v>
                </c:pt>
                <c:pt idx="16543">
                  <c:v>1666298</c:v>
                </c:pt>
                <c:pt idx="16544">
                  <c:v>1666399</c:v>
                </c:pt>
                <c:pt idx="16545">
                  <c:v>1666500</c:v>
                </c:pt>
                <c:pt idx="16546">
                  <c:v>1666601</c:v>
                </c:pt>
                <c:pt idx="16547">
                  <c:v>1666702</c:v>
                </c:pt>
                <c:pt idx="16548">
                  <c:v>1666803</c:v>
                </c:pt>
                <c:pt idx="16549">
                  <c:v>1666904</c:v>
                </c:pt>
                <c:pt idx="16550">
                  <c:v>1667005</c:v>
                </c:pt>
                <c:pt idx="16551">
                  <c:v>1667106</c:v>
                </c:pt>
                <c:pt idx="16552">
                  <c:v>1667207</c:v>
                </c:pt>
                <c:pt idx="16553">
                  <c:v>1667308</c:v>
                </c:pt>
                <c:pt idx="16554">
                  <c:v>1667409</c:v>
                </c:pt>
                <c:pt idx="16555">
                  <c:v>1667510</c:v>
                </c:pt>
                <c:pt idx="16556">
                  <c:v>1667611</c:v>
                </c:pt>
                <c:pt idx="16557">
                  <c:v>1667712</c:v>
                </c:pt>
                <c:pt idx="16558">
                  <c:v>1667813</c:v>
                </c:pt>
                <c:pt idx="16559">
                  <c:v>1667914</c:v>
                </c:pt>
                <c:pt idx="16560">
                  <c:v>1668015</c:v>
                </c:pt>
                <c:pt idx="16561">
                  <c:v>1668116</c:v>
                </c:pt>
                <c:pt idx="16562">
                  <c:v>1668217</c:v>
                </c:pt>
                <c:pt idx="16563">
                  <c:v>1668318</c:v>
                </c:pt>
                <c:pt idx="16564">
                  <c:v>1668419</c:v>
                </c:pt>
                <c:pt idx="16565">
                  <c:v>1668520</c:v>
                </c:pt>
                <c:pt idx="16566">
                  <c:v>1668621</c:v>
                </c:pt>
                <c:pt idx="16567">
                  <c:v>1668722</c:v>
                </c:pt>
                <c:pt idx="16568">
                  <c:v>1668823</c:v>
                </c:pt>
                <c:pt idx="16569">
                  <c:v>1668924</c:v>
                </c:pt>
                <c:pt idx="16570">
                  <c:v>1669025</c:v>
                </c:pt>
                <c:pt idx="16571">
                  <c:v>1669126</c:v>
                </c:pt>
                <c:pt idx="16572">
                  <c:v>1669227</c:v>
                </c:pt>
                <c:pt idx="16573">
                  <c:v>1669328</c:v>
                </c:pt>
                <c:pt idx="16574">
                  <c:v>1669429</c:v>
                </c:pt>
                <c:pt idx="16575">
                  <c:v>1669530</c:v>
                </c:pt>
                <c:pt idx="16576">
                  <c:v>1669631</c:v>
                </c:pt>
                <c:pt idx="16577">
                  <c:v>1669732</c:v>
                </c:pt>
                <c:pt idx="16578">
                  <c:v>1669833</c:v>
                </c:pt>
                <c:pt idx="16579">
                  <c:v>1669934</c:v>
                </c:pt>
                <c:pt idx="16580">
                  <c:v>1670035</c:v>
                </c:pt>
                <c:pt idx="16581">
                  <c:v>1670136</c:v>
                </c:pt>
                <c:pt idx="16582">
                  <c:v>1670237</c:v>
                </c:pt>
                <c:pt idx="16583">
                  <c:v>1670338</c:v>
                </c:pt>
                <c:pt idx="16584">
                  <c:v>1670439</c:v>
                </c:pt>
                <c:pt idx="16585">
                  <c:v>1670540</c:v>
                </c:pt>
                <c:pt idx="16586">
                  <c:v>1670641</c:v>
                </c:pt>
                <c:pt idx="16587">
                  <c:v>1670742</c:v>
                </c:pt>
                <c:pt idx="16588">
                  <c:v>1670843</c:v>
                </c:pt>
                <c:pt idx="16589">
                  <c:v>1670944</c:v>
                </c:pt>
                <c:pt idx="16590">
                  <c:v>1671045</c:v>
                </c:pt>
                <c:pt idx="16591">
                  <c:v>1671146</c:v>
                </c:pt>
                <c:pt idx="16592">
                  <c:v>1671247</c:v>
                </c:pt>
                <c:pt idx="16593">
                  <c:v>1671348</c:v>
                </c:pt>
                <c:pt idx="16594">
                  <c:v>1671449</c:v>
                </c:pt>
                <c:pt idx="16595">
                  <c:v>1671550</c:v>
                </c:pt>
                <c:pt idx="16596">
                  <c:v>1671651</c:v>
                </c:pt>
                <c:pt idx="16597">
                  <c:v>1671752</c:v>
                </c:pt>
                <c:pt idx="16598">
                  <c:v>1671853</c:v>
                </c:pt>
                <c:pt idx="16599">
                  <c:v>1671954</c:v>
                </c:pt>
                <c:pt idx="16600">
                  <c:v>1672055</c:v>
                </c:pt>
                <c:pt idx="16601">
                  <c:v>1672156</c:v>
                </c:pt>
                <c:pt idx="16602">
                  <c:v>1672257</c:v>
                </c:pt>
                <c:pt idx="16603">
                  <c:v>1672358</c:v>
                </c:pt>
                <c:pt idx="16604">
                  <c:v>1672459</c:v>
                </c:pt>
                <c:pt idx="16605">
                  <c:v>1672560</c:v>
                </c:pt>
                <c:pt idx="16606">
                  <c:v>1672661</c:v>
                </c:pt>
                <c:pt idx="16607">
                  <c:v>1672762</c:v>
                </c:pt>
                <c:pt idx="16608">
                  <c:v>1672863</c:v>
                </c:pt>
                <c:pt idx="16609">
                  <c:v>1672964</c:v>
                </c:pt>
                <c:pt idx="16610">
                  <c:v>1673065</c:v>
                </c:pt>
                <c:pt idx="16611">
                  <c:v>1673166</c:v>
                </c:pt>
                <c:pt idx="16612">
                  <c:v>1673267</c:v>
                </c:pt>
                <c:pt idx="16613">
                  <c:v>1673368</c:v>
                </c:pt>
                <c:pt idx="16614">
                  <c:v>1673469</c:v>
                </c:pt>
                <c:pt idx="16615">
                  <c:v>1673570</c:v>
                </c:pt>
                <c:pt idx="16616">
                  <c:v>1673671</c:v>
                </c:pt>
                <c:pt idx="16617">
                  <c:v>1673772</c:v>
                </c:pt>
                <c:pt idx="16618">
                  <c:v>1673873</c:v>
                </c:pt>
                <c:pt idx="16619">
                  <c:v>1673974</c:v>
                </c:pt>
                <c:pt idx="16620">
                  <c:v>1674075</c:v>
                </c:pt>
                <c:pt idx="16621">
                  <c:v>1674176</c:v>
                </c:pt>
                <c:pt idx="16622">
                  <c:v>1674277</c:v>
                </c:pt>
                <c:pt idx="16623">
                  <c:v>1674378</c:v>
                </c:pt>
                <c:pt idx="16624">
                  <c:v>1674479</c:v>
                </c:pt>
                <c:pt idx="16625">
                  <c:v>1674580</c:v>
                </c:pt>
                <c:pt idx="16626">
                  <c:v>1674681</c:v>
                </c:pt>
                <c:pt idx="16627">
                  <c:v>1674782</c:v>
                </c:pt>
                <c:pt idx="16628">
                  <c:v>1674883</c:v>
                </c:pt>
                <c:pt idx="16629">
                  <c:v>1674984</c:v>
                </c:pt>
                <c:pt idx="16630">
                  <c:v>1675085</c:v>
                </c:pt>
                <c:pt idx="16631">
                  <c:v>1675186</c:v>
                </c:pt>
                <c:pt idx="16632">
                  <c:v>1675287</c:v>
                </c:pt>
                <c:pt idx="16633">
                  <c:v>1675388</c:v>
                </c:pt>
                <c:pt idx="16634">
                  <c:v>1675489</c:v>
                </c:pt>
                <c:pt idx="16635">
                  <c:v>1675590</c:v>
                </c:pt>
                <c:pt idx="16636">
                  <c:v>1675691</c:v>
                </c:pt>
                <c:pt idx="16637">
                  <c:v>1675792</c:v>
                </c:pt>
                <c:pt idx="16638">
                  <c:v>1675893</c:v>
                </c:pt>
                <c:pt idx="16639">
                  <c:v>1675994</c:v>
                </c:pt>
                <c:pt idx="16640">
                  <c:v>1676095</c:v>
                </c:pt>
                <c:pt idx="16641">
                  <c:v>1676196</c:v>
                </c:pt>
                <c:pt idx="16642">
                  <c:v>1676297</c:v>
                </c:pt>
                <c:pt idx="16643">
                  <c:v>1676398</c:v>
                </c:pt>
                <c:pt idx="16644">
                  <c:v>1676499</c:v>
                </c:pt>
                <c:pt idx="16645">
                  <c:v>1676600</c:v>
                </c:pt>
                <c:pt idx="16646">
                  <c:v>1676701</c:v>
                </c:pt>
                <c:pt idx="16647">
                  <c:v>1676802</c:v>
                </c:pt>
                <c:pt idx="16648">
                  <c:v>1676903</c:v>
                </c:pt>
                <c:pt idx="16649">
                  <c:v>1677004</c:v>
                </c:pt>
                <c:pt idx="16650">
                  <c:v>1677105</c:v>
                </c:pt>
                <c:pt idx="16651">
                  <c:v>1677206</c:v>
                </c:pt>
                <c:pt idx="16652">
                  <c:v>1677307</c:v>
                </c:pt>
                <c:pt idx="16653">
                  <c:v>1677408</c:v>
                </c:pt>
                <c:pt idx="16654">
                  <c:v>1677509</c:v>
                </c:pt>
                <c:pt idx="16655">
                  <c:v>1677610</c:v>
                </c:pt>
                <c:pt idx="16656">
                  <c:v>1677711</c:v>
                </c:pt>
                <c:pt idx="16657">
                  <c:v>1677812</c:v>
                </c:pt>
                <c:pt idx="16658">
                  <c:v>1677913</c:v>
                </c:pt>
                <c:pt idx="16659">
                  <c:v>1678014</c:v>
                </c:pt>
                <c:pt idx="16660">
                  <c:v>1678115</c:v>
                </c:pt>
                <c:pt idx="16661">
                  <c:v>1678216</c:v>
                </c:pt>
                <c:pt idx="16662">
                  <c:v>1678317</c:v>
                </c:pt>
                <c:pt idx="16663">
                  <c:v>1678418</c:v>
                </c:pt>
                <c:pt idx="16664">
                  <c:v>1678519</c:v>
                </c:pt>
                <c:pt idx="16665">
                  <c:v>1678620</c:v>
                </c:pt>
                <c:pt idx="16666">
                  <c:v>1678721</c:v>
                </c:pt>
                <c:pt idx="16667">
                  <c:v>1678822</c:v>
                </c:pt>
                <c:pt idx="16668">
                  <c:v>1678923</c:v>
                </c:pt>
                <c:pt idx="16669">
                  <c:v>1679024</c:v>
                </c:pt>
                <c:pt idx="16670">
                  <c:v>1679125</c:v>
                </c:pt>
                <c:pt idx="16671">
                  <c:v>1679226</c:v>
                </c:pt>
                <c:pt idx="16672">
                  <c:v>1679327</c:v>
                </c:pt>
                <c:pt idx="16673">
                  <c:v>1679428</c:v>
                </c:pt>
                <c:pt idx="16674">
                  <c:v>1679529</c:v>
                </c:pt>
                <c:pt idx="16675">
                  <c:v>1679630</c:v>
                </c:pt>
                <c:pt idx="16676">
                  <c:v>1679731</c:v>
                </c:pt>
                <c:pt idx="16677">
                  <c:v>1679832</c:v>
                </c:pt>
                <c:pt idx="16678">
                  <c:v>1679933</c:v>
                </c:pt>
                <c:pt idx="16679">
                  <c:v>1680034</c:v>
                </c:pt>
                <c:pt idx="16680">
                  <c:v>1680135</c:v>
                </c:pt>
                <c:pt idx="16681">
                  <c:v>1680236</c:v>
                </c:pt>
                <c:pt idx="16682">
                  <c:v>1680337</c:v>
                </c:pt>
                <c:pt idx="16683">
                  <c:v>1680438</c:v>
                </c:pt>
                <c:pt idx="16684">
                  <c:v>1680539</c:v>
                </c:pt>
                <c:pt idx="16685">
                  <c:v>1680640</c:v>
                </c:pt>
                <c:pt idx="16686">
                  <c:v>1680741</c:v>
                </c:pt>
                <c:pt idx="16687">
                  <c:v>1680842</c:v>
                </c:pt>
                <c:pt idx="16688">
                  <c:v>1680943</c:v>
                </c:pt>
                <c:pt idx="16689">
                  <c:v>1681044</c:v>
                </c:pt>
                <c:pt idx="16690">
                  <c:v>1681145</c:v>
                </c:pt>
                <c:pt idx="16691">
                  <c:v>1681246</c:v>
                </c:pt>
                <c:pt idx="16692">
                  <c:v>1681347</c:v>
                </c:pt>
                <c:pt idx="16693">
                  <c:v>1681448</c:v>
                </c:pt>
                <c:pt idx="16694">
                  <c:v>1681549</c:v>
                </c:pt>
                <c:pt idx="16695">
                  <c:v>1681650</c:v>
                </c:pt>
                <c:pt idx="16696">
                  <c:v>1681751</c:v>
                </c:pt>
                <c:pt idx="16697">
                  <c:v>1681852</c:v>
                </c:pt>
                <c:pt idx="16698">
                  <c:v>1681953</c:v>
                </c:pt>
                <c:pt idx="16699">
                  <c:v>1682054</c:v>
                </c:pt>
                <c:pt idx="16700">
                  <c:v>1682155</c:v>
                </c:pt>
                <c:pt idx="16701">
                  <c:v>1682256</c:v>
                </c:pt>
                <c:pt idx="16702">
                  <c:v>1682357</c:v>
                </c:pt>
                <c:pt idx="16703">
                  <c:v>1682458</c:v>
                </c:pt>
                <c:pt idx="16704">
                  <c:v>1682559</c:v>
                </c:pt>
                <c:pt idx="16705">
                  <c:v>1682660</c:v>
                </c:pt>
                <c:pt idx="16706">
                  <c:v>1682761</c:v>
                </c:pt>
                <c:pt idx="16707">
                  <c:v>1682862</c:v>
                </c:pt>
                <c:pt idx="16708">
                  <c:v>1682963</c:v>
                </c:pt>
                <c:pt idx="16709">
                  <c:v>1683064</c:v>
                </c:pt>
                <c:pt idx="16710">
                  <c:v>1683165</c:v>
                </c:pt>
                <c:pt idx="16711">
                  <c:v>1683266</c:v>
                </c:pt>
                <c:pt idx="16712">
                  <c:v>1683367</c:v>
                </c:pt>
                <c:pt idx="16713">
                  <c:v>1683468</c:v>
                </c:pt>
                <c:pt idx="16714">
                  <c:v>1683569</c:v>
                </c:pt>
                <c:pt idx="16715">
                  <c:v>1683670</c:v>
                </c:pt>
                <c:pt idx="16716">
                  <c:v>1683771</c:v>
                </c:pt>
                <c:pt idx="16717">
                  <c:v>1683872</c:v>
                </c:pt>
                <c:pt idx="16718">
                  <c:v>1683973</c:v>
                </c:pt>
                <c:pt idx="16719">
                  <c:v>1684074</c:v>
                </c:pt>
                <c:pt idx="16720">
                  <c:v>1684175</c:v>
                </c:pt>
                <c:pt idx="16721">
                  <c:v>1684276</c:v>
                </c:pt>
                <c:pt idx="16722">
                  <c:v>1684377</c:v>
                </c:pt>
                <c:pt idx="16723">
                  <c:v>1684478</c:v>
                </c:pt>
                <c:pt idx="16724">
                  <c:v>1684579</c:v>
                </c:pt>
                <c:pt idx="16725">
                  <c:v>1684680</c:v>
                </c:pt>
                <c:pt idx="16726">
                  <c:v>1684781</c:v>
                </c:pt>
                <c:pt idx="16727">
                  <c:v>1684882</c:v>
                </c:pt>
                <c:pt idx="16728">
                  <c:v>1684983</c:v>
                </c:pt>
                <c:pt idx="16729">
                  <c:v>1685084</c:v>
                </c:pt>
                <c:pt idx="16730">
                  <c:v>1685185</c:v>
                </c:pt>
                <c:pt idx="16731">
                  <c:v>1685286</c:v>
                </c:pt>
                <c:pt idx="16732">
                  <c:v>1685387</c:v>
                </c:pt>
                <c:pt idx="16733">
                  <c:v>1685488</c:v>
                </c:pt>
                <c:pt idx="16734">
                  <c:v>1685589</c:v>
                </c:pt>
                <c:pt idx="16735">
                  <c:v>1685690</c:v>
                </c:pt>
                <c:pt idx="16736">
                  <c:v>1685791</c:v>
                </c:pt>
                <c:pt idx="16737">
                  <c:v>1685892</c:v>
                </c:pt>
                <c:pt idx="16738">
                  <c:v>1685993</c:v>
                </c:pt>
                <c:pt idx="16739">
                  <c:v>1686094</c:v>
                </c:pt>
                <c:pt idx="16740">
                  <c:v>1686195</c:v>
                </c:pt>
                <c:pt idx="16741">
                  <c:v>1686296</c:v>
                </c:pt>
                <c:pt idx="16742">
                  <c:v>1686397</c:v>
                </c:pt>
                <c:pt idx="16743">
                  <c:v>1686498</c:v>
                </c:pt>
                <c:pt idx="16744">
                  <c:v>1686599</c:v>
                </c:pt>
                <c:pt idx="16745">
                  <c:v>1686700</c:v>
                </c:pt>
                <c:pt idx="16746">
                  <c:v>1686801</c:v>
                </c:pt>
                <c:pt idx="16747">
                  <c:v>1686902</c:v>
                </c:pt>
                <c:pt idx="16748">
                  <c:v>1687003</c:v>
                </c:pt>
                <c:pt idx="16749">
                  <c:v>1687104</c:v>
                </c:pt>
                <c:pt idx="16750">
                  <c:v>1687205</c:v>
                </c:pt>
                <c:pt idx="16751">
                  <c:v>1687306</c:v>
                </c:pt>
                <c:pt idx="16752">
                  <c:v>1687407</c:v>
                </c:pt>
                <c:pt idx="16753">
                  <c:v>1687508</c:v>
                </c:pt>
                <c:pt idx="16754">
                  <c:v>1687609</c:v>
                </c:pt>
                <c:pt idx="16755">
                  <c:v>1687710</c:v>
                </c:pt>
                <c:pt idx="16756">
                  <c:v>1687811</c:v>
                </c:pt>
                <c:pt idx="16757">
                  <c:v>1687912</c:v>
                </c:pt>
                <c:pt idx="16758">
                  <c:v>1688013</c:v>
                </c:pt>
                <c:pt idx="16759">
                  <c:v>1688114</c:v>
                </c:pt>
                <c:pt idx="16760">
                  <c:v>1688215</c:v>
                </c:pt>
                <c:pt idx="16761">
                  <c:v>1688316</c:v>
                </c:pt>
                <c:pt idx="16762">
                  <c:v>1688417</c:v>
                </c:pt>
                <c:pt idx="16763">
                  <c:v>1688518</c:v>
                </c:pt>
                <c:pt idx="16764">
                  <c:v>1688619</c:v>
                </c:pt>
                <c:pt idx="16765">
                  <c:v>1688720</c:v>
                </c:pt>
                <c:pt idx="16766">
                  <c:v>1688821</c:v>
                </c:pt>
                <c:pt idx="16767">
                  <c:v>1688922</c:v>
                </c:pt>
                <c:pt idx="16768">
                  <c:v>1689023</c:v>
                </c:pt>
                <c:pt idx="16769">
                  <c:v>1689124</c:v>
                </c:pt>
                <c:pt idx="16770">
                  <c:v>1689225</c:v>
                </c:pt>
                <c:pt idx="16771">
                  <c:v>1689326</c:v>
                </c:pt>
                <c:pt idx="16772">
                  <c:v>1689427</c:v>
                </c:pt>
                <c:pt idx="16773">
                  <c:v>1689528</c:v>
                </c:pt>
                <c:pt idx="16774">
                  <c:v>1689629</c:v>
                </c:pt>
                <c:pt idx="16775">
                  <c:v>1689730</c:v>
                </c:pt>
                <c:pt idx="16776">
                  <c:v>1689831</c:v>
                </c:pt>
                <c:pt idx="16777">
                  <c:v>1689932</c:v>
                </c:pt>
                <c:pt idx="16778">
                  <c:v>1690033</c:v>
                </c:pt>
                <c:pt idx="16779">
                  <c:v>1690134</c:v>
                </c:pt>
                <c:pt idx="16780">
                  <c:v>1690235</c:v>
                </c:pt>
                <c:pt idx="16781">
                  <c:v>1690336</c:v>
                </c:pt>
                <c:pt idx="16782">
                  <c:v>1690437</c:v>
                </c:pt>
                <c:pt idx="16783">
                  <c:v>1690538</c:v>
                </c:pt>
                <c:pt idx="16784">
                  <c:v>1690639</c:v>
                </c:pt>
                <c:pt idx="16785">
                  <c:v>1690740</c:v>
                </c:pt>
                <c:pt idx="16786">
                  <c:v>1690841</c:v>
                </c:pt>
                <c:pt idx="16787">
                  <c:v>1690942</c:v>
                </c:pt>
                <c:pt idx="16788">
                  <c:v>1691043</c:v>
                </c:pt>
                <c:pt idx="16789">
                  <c:v>1691144</c:v>
                </c:pt>
                <c:pt idx="16790">
                  <c:v>1691245</c:v>
                </c:pt>
                <c:pt idx="16791">
                  <c:v>1691346</c:v>
                </c:pt>
                <c:pt idx="16792">
                  <c:v>1691447</c:v>
                </c:pt>
                <c:pt idx="16793">
                  <c:v>1691548</c:v>
                </c:pt>
                <c:pt idx="16794">
                  <c:v>1691649</c:v>
                </c:pt>
                <c:pt idx="16795">
                  <c:v>1691750</c:v>
                </c:pt>
                <c:pt idx="16796">
                  <c:v>1691851</c:v>
                </c:pt>
                <c:pt idx="16797">
                  <c:v>1691952</c:v>
                </c:pt>
                <c:pt idx="16798">
                  <c:v>1692053</c:v>
                </c:pt>
                <c:pt idx="16799">
                  <c:v>1692154</c:v>
                </c:pt>
                <c:pt idx="16800">
                  <c:v>1692255</c:v>
                </c:pt>
                <c:pt idx="16801">
                  <c:v>1692356</c:v>
                </c:pt>
                <c:pt idx="16802">
                  <c:v>1692457</c:v>
                </c:pt>
                <c:pt idx="16803">
                  <c:v>1692558</c:v>
                </c:pt>
                <c:pt idx="16804">
                  <c:v>1692659</c:v>
                </c:pt>
                <c:pt idx="16805">
                  <c:v>1692760</c:v>
                </c:pt>
                <c:pt idx="16806">
                  <c:v>1692861</c:v>
                </c:pt>
                <c:pt idx="16807">
                  <c:v>1692962</c:v>
                </c:pt>
                <c:pt idx="16808">
                  <c:v>1693063</c:v>
                </c:pt>
                <c:pt idx="16809">
                  <c:v>1693164</c:v>
                </c:pt>
                <c:pt idx="16810">
                  <c:v>1693265</c:v>
                </c:pt>
                <c:pt idx="16811">
                  <c:v>1693366</c:v>
                </c:pt>
                <c:pt idx="16812">
                  <c:v>1693467</c:v>
                </c:pt>
                <c:pt idx="16813">
                  <c:v>1693568</c:v>
                </c:pt>
                <c:pt idx="16814">
                  <c:v>1693669</c:v>
                </c:pt>
                <c:pt idx="16815">
                  <c:v>1693770</c:v>
                </c:pt>
                <c:pt idx="16816">
                  <c:v>1693871</c:v>
                </c:pt>
                <c:pt idx="16817">
                  <c:v>1693972</c:v>
                </c:pt>
                <c:pt idx="16818">
                  <c:v>1694073</c:v>
                </c:pt>
                <c:pt idx="16819">
                  <c:v>1694174</c:v>
                </c:pt>
                <c:pt idx="16820">
                  <c:v>1694275</c:v>
                </c:pt>
                <c:pt idx="16821">
                  <c:v>1694376</c:v>
                </c:pt>
                <c:pt idx="16822">
                  <c:v>1694477</c:v>
                </c:pt>
                <c:pt idx="16823">
                  <c:v>1694578</c:v>
                </c:pt>
                <c:pt idx="16824">
                  <c:v>1694679</c:v>
                </c:pt>
                <c:pt idx="16825">
                  <c:v>1694780</c:v>
                </c:pt>
                <c:pt idx="16826">
                  <c:v>1694881</c:v>
                </c:pt>
                <c:pt idx="16827">
                  <c:v>1694982</c:v>
                </c:pt>
                <c:pt idx="16828">
                  <c:v>1695083</c:v>
                </c:pt>
                <c:pt idx="16829">
                  <c:v>1695184</c:v>
                </c:pt>
                <c:pt idx="16830">
                  <c:v>1695285</c:v>
                </c:pt>
                <c:pt idx="16831">
                  <c:v>1695386</c:v>
                </c:pt>
                <c:pt idx="16832">
                  <c:v>1695487</c:v>
                </c:pt>
                <c:pt idx="16833">
                  <c:v>1695588</c:v>
                </c:pt>
                <c:pt idx="16834">
                  <c:v>1695689</c:v>
                </c:pt>
                <c:pt idx="16835">
                  <c:v>1695790</c:v>
                </c:pt>
                <c:pt idx="16836">
                  <c:v>1695891</c:v>
                </c:pt>
                <c:pt idx="16837">
                  <c:v>1695992</c:v>
                </c:pt>
                <c:pt idx="16838">
                  <c:v>1696093</c:v>
                </c:pt>
                <c:pt idx="16839">
                  <c:v>1696194</c:v>
                </c:pt>
                <c:pt idx="16840">
                  <c:v>1696295</c:v>
                </c:pt>
                <c:pt idx="16841">
                  <c:v>1696396</c:v>
                </c:pt>
                <c:pt idx="16842">
                  <c:v>1696497</c:v>
                </c:pt>
                <c:pt idx="16843">
                  <c:v>1696598</c:v>
                </c:pt>
                <c:pt idx="16844">
                  <c:v>1696699</c:v>
                </c:pt>
                <c:pt idx="16845">
                  <c:v>1696800</c:v>
                </c:pt>
                <c:pt idx="16846">
                  <c:v>1696901</c:v>
                </c:pt>
                <c:pt idx="16847">
                  <c:v>1697002</c:v>
                </c:pt>
                <c:pt idx="16848">
                  <c:v>1697103</c:v>
                </c:pt>
                <c:pt idx="16849">
                  <c:v>1697204</c:v>
                </c:pt>
                <c:pt idx="16850">
                  <c:v>1697305</c:v>
                </c:pt>
                <c:pt idx="16851">
                  <c:v>1697406</c:v>
                </c:pt>
                <c:pt idx="16852">
                  <c:v>1697507</c:v>
                </c:pt>
                <c:pt idx="16853">
                  <c:v>1697608</c:v>
                </c:pt>
                <c:pt idx="16854">
                  <c:v>1697709</c:v>
                </c:pt>
                <c:pt idx="16855">
                  <c:v>1697810</c:v>
                </c:pt>
                <c:pt idx="16856">
                  <c:v>1697911</c:v>
                </c:pt>
                <c:pt idx="16857">
                  <c:v>1698012</c:v>
                </c:pt>
                <c:pt idx="16858">
                  <c:v>1698113</c:v>
                </c:pt>
                <c:pt idx="16859">
                  <c:v>1698214</c:v>
                </c:pt>
                <c:pt idx="16860">
                  <c:v>1698315</c:v>
                </c:pt>
                <c:pt idx="16861">
                  <c:v>1698416</c:v>
                </c:pt>
                <c:pt idx="16862">
                  <c:v>1698517</c:v>
                </c:pt>
                <c:pt idx="16863">
                  <c:v>1698618</c:v>
                </c:pt>
                <c:pt idx="16864">
                  <c:v>1698719</c:v>
                </c:pt>
                <c:pt idx="16865">
                  <c:v>1698820</c:v>
                </c:pt>
                <c:pt idx="16866">
                  <c:v>1698921</c:v>
                </c:pt>
                <c:pt idx="16867">
                  <c:v>1699022</c:v>
                </c:pt>
                <c:pt idx="16868">
                  <c:v>1699123</c:v>
                </c:pt>
                <c:pt idx="16869">
                  <c:v>1699224</c:v>
                </c:pt>
                <c:pt idx="16870">
                  <c:v>1699325</c:v>
                </c:pt>
                <c:pt idx="16871">
                  <c:v>1699426</c:v>
                </c:pt>
                <c:pt idx="16872">
                  <c:v>1699527</c:v>
                </c:pt>
                <c:pt idx="16873">
                  <c:v>1699628</c:v>
                </c:pt>
                <c:pt idx="16874">
                  <c:v>1699729</c:v>
                </c:pt>
                <c:pt idx="16875">
                  <c:v>1699830</c:v>
                </c:pt>
                <c:pt idx="16876">
                  <c:v>1699931</c:v>
                </c:pt>
                <c:pt idx="16877">
                  <c:v>1700032</c:v>
                </c:pt>
                <c:pt idx="16878">
                  <c:v>1700133</c:v>
                </c:pt>
                <c:pt idx="16879">
                  <c:v>1700234</c:v>
                </c:pt>
                <c:pt idx="16880">
                  <c:v>1700335</c:v>
                </c:pt>
                <c:pt idx="16881">
                  <c:v>1700436</c:v>
                </c:pt>
                <c:pt idx="16882">
                  <c:v>1700537</c:v>
                </c:pt>
                <c:pt idx="16883">
                  <c:v>1700638</c:v>
                </c:pt>
                <c:pt idx="16884">
                  <c:v>1700739</c:v>
                </c:pt>
                <c:pt idx="16885">
                  <c:v>1700840</c:v>
                </c:pt>
                <c:pt idx="16886">
                  <c:v>1700941</c:v>
                </c:pt>
                <c:pt idx="16887">
                  <c:v>1701042</c:v>
                </c:pt>
                <c:pt idx="16888">
                  <c:v>1701143</c:v>
                </c:pt>
                <c:pt idx="16889">
                  <c:v>1701244</c:v>
                </c:pt>
                <c:pt idx="16890">
                  <c:v>1701345</c:v>
                </c:pt>
                <c:pt idx="16891">
                  <c:v>1701446</c:v>
                </c:pt>
                <c:pt idx="16892">
                  <c:v>1701547</c:v>
                </c:pt>
                <c:pt idx="16893">
                  <c:v>1701648</c:v>
                </c:pt>
                <c:pt idx="16894">
                  <c:v>1701749</c:v>
                </c:pt>
                <c:pt idx="16895">
                  <c:v>1701850</c:v>
                </c:pt>
                <c:pt idx="16896">
                  <c:v>1701951</c:v>
                </c:pt>
                <c:pt idx="16897">
                  <c:v>1702052</c:v>
                </c:pt>
                <c:pt idx="16898">
                  <c:v>1702153</c:v>
                </c:pt>
                <c:pt idx="16899">
                  <c:v>1702254</c:v>
                </c:pt>
                <c:pt idx="16900">
                  <c:v>1702355</c:v>
                </c:pt>
                <c:pt idx="16901">
                  <c:v>1702456</c:v>
                </c:pt>
                <c:pt idx="16902">
                  <c:v>1702557</c:v>
                </c:pt>
                <c:pt idx="16903">
                  <c:v>1702658</c:v>
                </c:pt>
                <c:pt idx="16904">
                  <c:v>1702759</c:v>
                </c:pt>
                <c:pt idx="16905">
                  <c:v>1702860</c:v>
                </c:pt>
                <c:pt idx="16906">
                  <c:v>1702961</c:v>
                </c:pt>
                <c:pt idx="16907">
                  <c:v>1703062</c:v>
                </c:pt>
                <c:pt idx="16908">
                  <c:v>1703163</c:v>
                </c:pt>
                <c:pt idx="16909">
                  <c:v>1703264</c:v>
                </c:pt>
                <c:pt idx="16910">
                  <c:v>1703365</c:v>
                </c:pt>
                <c:pt idx="16911">
                  <c:v>1703466</c:v>
                </c:pt>
                <c:pt idx="16912">
                  <c:v>1703567</c:v>
                </c:pt>
                <c:pt idx="16913">
                  <c:v>1703668</c:v>
                </c:pt>
                <c:pt idx="16914">
                  <c:v>1703769</c:v>
                </c:pt>
                <c:pt idx="16915">
                  <c:v>1703870</c:v>
                </c:pt>
                <c:pt idx="16916">
                  <c:v>1703971</c:v>
                </c:pt>
                <c:pt idx="16917">
                  <c:v>1704072</c:v>
                </c:pt>
                <c:pt idx="16918">
                  <c:v>1704173</c:v>
                </c:pt>
                <c:pt idx="16919">
                  <c:v>1704274</c:v>
                </c:pt>
                <c:pt idx="16920">
                  <c:v>1704375</c:v>
                </c:pt>
                <c:pt idx="16921">
                  <c:v>1704476</c:v>
                </c:pt>
                <c:pt idx="16922">
                  <c:v>1704577</c:v>
                </c:pt>
                <c:pt idx="16923">
                  <c:v>1704678</c:v>
                </c:pt>
                <c:pt idx="16924">
                  <c:v>1704779</c:v>
                </c:pt>
                <c:pt idx="16925">
                  <c:v>1704880</c:v>
                </c:pt>
                <c:pt idx="16926">
                  <c:v>1704981</c:v>
                </c:pt>
                <c:pt idx="16927">
                  <c:v>1705082</c:v>
                </c:pt>
                <c:pt idx="16928">
                  <c:v>1705183</c:v>
                </c:pt>
                <c:pt idx="16929">
                  <c:v>1705284</c:v>
                </c:pt>
                <c:pt idx="16930">
                  <c:v>1705385</c:v>
                </c:pt>
                <c:pt idx="16931">
                  <c:v>1705486</c:v>
                </c:pt>
                <c:pt idx="16932">
                  <c:v>1705587</c:v>
                </c:pt>
                <c:pt idx="16933">
                  <c:v>1705688</c:v>
                </c:pt>
                <c:pt idx="16934">
                  <c:v>1705789</c:v>
                </c:pt>
                <c:pt idx="16935">
                  <c:v>1705890</c:v>
                </c:pt>
                <c:pt idx="16936">
                  <c:v>1705991</c:v>
                </c:pt>
                <c:pt idx="16937">
                  <c:v>1706092</c:v>
                </c:pt>
                <c:pt idx="16938">
                  <c:v>1706193</c:v>
                </c:pt>
                <c:pt idx="16939">
                  <c:v>1706294</c:v>
                </c:pt>
                <c:pt idx="16940">
                  <c:v>1706395</c:v>
                </c:pt>
                <c:pt idx="16941">
                  <c:v>1706496</c:v>
                </c:pt>
                <c:pt idx="16942">
                  <c:v>1706597</c:v>
                </c:pt>
                <c:pt idx="16943">
                  <c:v>1706698</c:v>
                </c:pt>
                <c:pt idx="16944">
                  <c:v>1706799</c:v>
                </c:pt>
                <c:pt idx="16945">
                  <c:v>1706900</c:v>
                </c:pt>
                <c:pt idx="16946">
                  <c:v>1707001</c:v>
                </c:pt>
                <c:pt idx="16947">
                  <c:v>1707102</c:v>
                </c:pt>
                <c:pt idx="16948">
                  <c:v>1707203</c:v>
                </c:pt>
                <c:pt idx="16949">
                  <c:v>1707304</c:v>
                </c:pt>
                <c:pt idx="16950">
                  <c:v>1707405</c:v>
                </c:pt>
                <c:pt idx="16951">
                  <c:v>1707506</c:v>
                </c:pt>
                <c:pt idx="16952">
                  <c:v>1707607</c:v>
                </c:pt>
                <c:pt idx="16953">
                  <c:v>1707708</c:v>
                </c:pt>
                <c:pt idx="16954">
                  <c:v>1707809</c:v>
                </c:pt>
                <c:pt idx="16955">
                  <c:v>1707910</c:v>
                </c:pt>
                <c:pt idx="16956">
                  <c:v>1708011</c:v>
                </c:pt>
                <c:pt idx="16957">
                  <c:v>1708112</c:v>
                </c:pt>
                <c:pt idx="16958">
                  <c:v>1708213</c:v>
                </c:pt>
                <c:pt idx="16959">
                  <c:v>1708314</c:v>
                </c:pt>
                <c:pt idx="16960">
                  <c:v>1708415</c:v>
                </c:pt>
                <c:pt idx="16961">
                  <c:v>1708516</c:v>
                </c:pt>
                <c:pt idx="16962">
                  <c:v>1708617</c:v>
                </c:pt>
                <c:pt idx="16963">
                  <c:v>1708718</c:v>
                </c:pt>
                <c:pt idx="16964">
                  <c:v>1708819</c:v>
                </c:pt>
                <c:pt idx="16965">
                  <c:v>1708920</c:v>
                </c:pt>
                <c:pt idx="16966">
                  <c:v>1709021</c:v>
                </c:pt>
                <c:pt idx="16967">
                  <c:v>1709122</c:v>
                </c:pt>
                <c:pt idx="16968">
                  <c:v>1709223</c:v>
                </c:pt>
                <c:pt idx="16969">
                  <c:v>1709324</c:v>
                </c:pt>
                <c:pt idx="16970">
                  <c:v>1709425</c:v>
                </c:pt>
                <c:pt idx="16971">
                  <c:v>1709526</c:v>
                </c:pt>
                <c:pt idx="16972">
                  <c:v>1709627</c:v>
                </c:pt>
                <c:pt idx="16973">
                  <c:v>1709728</c:v>
                </c:pt>
                <c:pt idx="16974">
                  <c:v>1709829</c:v>
                </c:pt>
                <c:pt idx="16975">
                  <c:v>1709930</c:v>
                </c:pt>
                <c:pt idx="16976">
                  <c:v>1710031</c:v>
                </c:pt>
                <c:pt idx="16977">
                  <c:v>1710132</c:v>
                </c:pt>
                <c:pt idx="16978">
                  <c:v>1710233</c:v>
                </c:pt>
                <c:pt idx="16979">
                  <c:v>1710334</c:v>
                </c:pt>
                <c:pt idx="16980">
                  <c:v>1710435</c:v>
                </c:pt>
                <c:pt idx="16981">
                  <c:v>1710536</c:v>
                </c:pt>
                <c:pt idx="16982">
                  <c:v>1710637</c:v>
                </c:pt>
                <c:pt idx="16983">
                  <c:v>1710738</c:v>
                </c:pt>
                <c:pt idx="16984">
                  <c:v>1710839</c:v>
                </c:pt>
                <c:pt idx="16985">
                  <c:v>1710940</c:v>
                </c:pt>
                <c:pt idx="16986">
                  <c:v>1711041</c:v>
                </c:pt>
                <c:pt idx="16987">
                  <c:v>1711142</c:v>
                </c:pt>
                <c:pt idx="16988">
                  <c:v>1711243</c:v>
                </c:pt>
                <c:pt idx="16989">
                  <c:v>1711344</c:v>
                </c:pt>
                <c:pt idx="16990">
                  <c:v>1711445</c:v>
                </c:pt>
                <c:pt idx="16991">
                  <c:v>1711546</c:v>
                </c:pt>
                <c:pt idx="16992">
                  <c:v>1711647</c:v>
                </c:pt>
                <c:pt idx="16993">
                  <c:v>1711748</c:v>
                </c:pt>
                <c:pt idx="16994">
                  <c:v>1711849</c:v>
                </c:pt>
                <c:pt idx="16995">
                  <c:v>1711950</c:v>
                </c:pt>
                <c:pt idx="16996">
                  <c:v>1712051</c:v>
                </c:pt>
                <c:pt idx="16997">
                  <c:v>1712152</c:v>
                </c:pt>
                <c:pt idx="16998">
                  <c:v>1712253</c:v>
                </c:pt>
                <c:pt idx="16999">
                  <c:v>1712354</c:v>
                </c:pt>
                <c:pt idx="17000">
                  <c:v>1712455</c:v>
                </c:pt>
                <c:pt idx="17001">
                  <c:v>1712556</c:v>
                </c:pt>
                <c:pt idx="17002">
                  <c:v>1712657</c:v>
                </c:pt>
                <c:pt idx="17003">
                  <c:v>1712758</c:v>
                </c:pt>
                <c:pt idx="17004">
                  <c:v>1712859</c:v>
                </c:pt>
                <c:pt idx="17005">
                  <c:v>1712960</c:v>
                </c:pt>
                <c:pt idx="17006">
                  <c:v>1713061</c:v>
                </c:pt>
                <c:pt idx="17007">
                  <c:v>1713162</c:v>
                </c:pt>
                <c:pt idx="17008">
                  <c:v>1713263</c:v>
                </c:pt>
                <c:pt idx="17009">
                  <c:v>1713364</c:v>
                </c:pt>
                <c:pt idx="17010">
                  <c:v>1713465</c:v>
                </c:pt>
                <c:pt idx="17011">
                  <c:v>1713566</c:v>
                </c:pt>
                <c:pt idx="17012">
                  <c:v>1713667</c:v>
                </c:pt>
                <c:pt idx="17013">
                  <c:v>1713768</c:v>
                </c:pt>
                <c:pt idx="17014">
                  <c:v>1713869</c:v>
                </c:pt>
                <c:pt idx="17015">
                  <c:v>1713970</c:v>
                </c:pt>
                <c:pt idx="17016">
                  <c:v>1714071</c:v>
                </c:pt>
                <c:pt idx="17017">
                  <c:v>1714172</c:v>
                </c:pt>
                <c:pt idx="17018">
                  <c:v>1714273</c:v>
                </c:pt>
                <c:pt idx="17019">
                  <c:v>1714374</c:v>
                </c:pt>
                <c:pt idx="17020">
                  <c:v>1714475</c:v>
                </c:pt>
                <c:pt idx="17021">
                  <c:v>1714576</c:v>
                </c:pt>
                <c:pt idx="17022">
                  <c:v>1714677</c:v>
                </c:pt>
                <c:pt idx="17023">
                  <c:v>1714778</c:v>
                </c:pt>
                <c:pt idx="17024">
                  <c:v>1714879</c:v>
                </c:pt>
                <c:pt idx="17025">
                  <c:v>1714980</c:v>
                </c:pt>
                <c:pt idx="17026">
                  <c:v>1715081</c:v>
                </c:pt>
                <c:pt idx="17027">
                  <c:v>1715182</c:v>
                </c:pt>
                <c:pt idx="17028">
                  <c:v>1715283</c:v>
                </c:pt>
                <c:pt idx="17029">
                  <c:v>1715384</c:v>
                </c:pt>
                <c:pt idx="17030">
                  <c:v>1715485</c:v>
                </c:pt>
                <c:pt idx="17031">
                  <c:v>1715586</c:v>
                </c:pt>
                <c:pt idx="17032">
                  <c:v>1715687</c:v>
                </c:pt>
                <c:pt idx="17033">
                  <c:v>1715788</c:v>
                </c:pt>
                <c:pt idx="17034">
                  <c:v>1715889</c:v>
                </c:pt>
                <c:pt idx="17035">
                  <c:v>1715990</c:v>
                </c:pt>
                <c:pt idx="17036">
                  <c:v>1716091</c:v>
                </c:pt>
                <c:pt idx="17037">
                  <c:v>1716192</c:v>
                </c:pt>
                <c:pt idx="17038">
                  <c:v>1716293</c:v>
                </c:pt>
                <c:pt idx="17039">
                  <c:v>1716394</c:v>
                </c:pt>
                <c:pt idx="17040">
                  <c:v>1716495</c:v>
                </c:pt>
                <c:pt idx="17041">
                  <c:v>1716596</c:v>
                </c:pt>
                <c:pt idx="17042">
                  <c:v>1716697</c:v>
                </c:pt>
                <c:pt idx="17043">
                  <c:v>1716798</c:v>
                </c:pt>
                <c:pt idx="17044">
                  <c:v>1716899</c:v>
                </c:pt>
                <c:pt idx="17045">
                  <c:v>1717000</c:v>
                </c:pt>
                <c:pt idx="17046">
                  <c:v>1717101</c:v>
                </c:pt>
                <c:pt idx="17047">
                  <c:v>1717202</c:v>
                </c:pt>
                <c:pt idx="17048">
                  <c:v>1717303</c:v>
                </c:pt>
                <c:pt idx="17049">
                  <c:v>1717404</c:v>
                </c:pt>
                <c:pt idx="17050">
                  <c:v>1717505</c:v>
                </c:pt>
                <c:pt idx="17051">
                  <c:v>1717606</c:v>
                </c:pt>
                <c:pt idx="17052">
                  <c:v>1717707</c:v>
                </c:pt>
                <c:pt idx="17053">
                  <c:v>1717808</c:v>
                </c:pt>
                <c:pt idx="17054">
                  <c:v>1717909</c:v>
                </c:pt>
                <c:pt idx="17055">
                  <c:v>1718010</c:v>
                </c:pt>
                <c:pt idx="17056">
                  <c:v>1718111</c:v>
                </c:pt>
                <c:pt idx="17057">
                  <c:v>1718212</c:v>
                </c:pt>
                <c:pt idx="17058">
                  <c:v>1718313</c:v>
                </c:pt>
                <c:pt idx="17059">
                  <c:v>1718414</c:v>
                </c:pt>
                <c:pt idx="17060">
                  <c:v>1718515</c:v>
                </c:pt>
                <c:pt idx="17061">
                  <c:v>1718616</c:v>
                </c:pt>
                <c:pt idx="17062">
                  <c:v>1718717</c:v>
                </c:pt>
                <c:pt idx="17063">
                  <c:v>1718818</c:v>
                </c:pt>
                <c:pt idx="17064">
                  <c:v>1718919</c:v>
                </c:pt>
                <c:pt idx="17065">
                  <c:v>1719020</c:v>
                </c:pt>
                <c:pt idx="17066">
                  <c:v>1719121</c:v>
                </c:pt>
                <c:pt idx="17067">
                  <c:v>1719222</c:v>
                </c:pt>
                <c:pt idx="17068">
                  <c:v>1719323</c:v>
                </c:pt>
                <c:pt idx="17069">
                  <c:v>1719424</c:v>
                </c:pt>
                <c:pt idx="17070">
                  <c:v>1719525</c:v>
                </c:pt>
                <c:pt idx="17071">
                  <c:v>1719626</c:v>
                </c:pt>
                <c:pt idx="17072">
                  <c:v>1719727</c:v>
                </c:pt>
                <c:pt idx="17073">
                  <c:v>1719828</c:v>
                </c:pt>
                <c:pt idx="17074">
                  <c:v>1719929</c:v>
                </c:pt>
                <c:pt idx="17075">
                  <c:v>1720030</c:v>
                </c:pt>
                <c:pt idx="17076">
                  <c:v>1720131</c:v>
                </c:pt>
                <c:pt idx="17077">
                  <c:v>1720232</c:v>
                </c:pt>
                <c:pt idx="17078">
                  <c:v>1720333</c:v>
                </c:pt>
                <c:pt idx="17079">
                  <c:v>1720434</c:v>
                </c:pt>
                <c:pt idx="17080">
                  <c:v>1720535</c:v>
                </c:pt>
                <c:pt idx="17081">
                  <c:v>1720636</c:v>
                </c:pt>
                <c:pt idx="17082">
                  <c:v>1720737</c:v>
                </c:pt>
                <c:pt idx="17083">
                  <c:v>1720838</c:v>
                </c:pt>
                <c:pt idx="17084">
                  <c:v>1720939</c:v>
                </c:pt>
                <c:pt idx="17085">
                  <c:v>1721040</c:v>
                </c:pt>
                <c:pt idx="17086">
                  <c:v>1721141</c:v>
                </c:pt>
                <c:pt idx="17087">
                  <c:v>1721242</c:v>
                </c:pt>
                <c:pt idx="17088">
                  <c:v>1721343</c:v>
                </c:pt>
                <c:pt idx="17089">
                  <c:v>1721444</c:v>
                </c:pt>
                <c:pt idx="17090">
                  <c:v>1721545</c:v>
                </c:pt>
                <c:pt idx="17091">
                  <c:v>1721646</c:v>
                </c:pt>
                <c:pt idx="17092">
                  <c:v>1721747</c:v>
                </c:pt>
                <c:pt idx="17093">
                  <c:v>1721848</c:v>
                </c:pt>
                <c:pt idx="17094">
                  <c:v>1721949</c:v>
                </c:pt>
                <c:pt idx="17095">
                  <c:v>1722050</c:v>
                </c:pt>
                <c:pt idx="17096">
                  <c:v>1722151</c:v>
                </c:pt>
                <c:pt idx="17097">
                  <c:v>1722252</c:v>
                </c:pt>
                <c:pt idx="17098">
                  <c:v>1722353</c:v>
                </c:pt>
                <c:pt idx="17099">
                  <c:v>1722454</c:v>
                </c:pt>
                <c:pt idx="17100">
                  <c:v>1722555</c:v>
                </c:pt>
                <c:pt idx="17101">
                  <c:v>1722656</c:v>
                </c:pt>
                <c:pt idx="17102">
                  <c:v>1722757</c:v>
                </c:pt>
                <c:pt idx="17103">
                  <c:v>1722858</c:v>
                </c:pt>
                <c:pt idx="17104">
                  <c:v>1722959</c:v>
                </c:pt>
                <c:pt idx="17105">
                  <c:v>1723060</c:v>
                </c:pt>
                <c:pt idx="17106">
                  <c:v>1723161</c:v>
                </c:pt>
                <c:pt idx="17107">
                  <c:v>1723262</c:v>
                </c:pt>
                <c:pt idx="17108">
                  <c:v>1723363</c:v>
                </c:pt>
                <c:pt idx="17109">
                  <c:v>1723464</c:v>
                </c:pt>
                <c:pt idx="17110">
                  <c:v>1723565</c:v>
                </c:pt>
                <c:pt idx="17111">
                  <c:v>1723666</c:v>
                </c:pt>
                <c:pt idx="17112">
                  <c:v>1723767</c:v>
                </c:pt>
                <c:pt idx="17113">
                  <c:v>1723868</c:v>
                </c:pt>
                <c:pt idx="17114">
                  <c:v>1723969</c:v>
                </c:pt>
                <c:pt idx="17115">
                  <c:v>1724070</c:v>
                </c:pt>
                <c:pt idx="17116">
                  <c:v>1724171</c:v>
                </c:pt>
                <c:pt idx="17117">
                  <c:v>1724272</c:v>
                </c:pt>
                <c:pt idx="17118">
                  <c:v>1724373</c:v>
                </c:pt>
                <c:pt idx="17119">
                  <c:v>1724474</c:v>
                </c:pt>
                <c:pt idx="17120">
                  <c:v>1724575</c:v>
                </c:pt>
                <c:pt idx="17121">
                  <c:v>1724676</c:v>
                </c:pt>
                <c:pt idx="17122">
                  <c:v>1724777</c:v>
                </c:pt>
                <c:pt idx="17123">
                  <c:v>1724878</c:v>
                </c:pt>
                <c:pt idx="17124">
                  <c:v>1724979</c:v>
                </c:pt>
                <c:pt idx="17125">
                  <c:v>1725080</c:v>
                </c:pt>
                <c:pt idx="17126">
                  <c:v>1725181</c:v>
                </c:pt>
                <c:pt idx="17127">
                  <c:v>1725282</c:v>
                </c:pt>
                <c:pt idx="17128">
                  <c:v>1725383</c:v>
                </c:pt>
                <c:pt idx="17129">
                  <c:v>1725484</c:v>
                </c:pt>
                <c:pt idx="17130">
                  <c:v>1725585</c:v>
                </c:pt>
                <c:pt idx="17131">
                  <c:v>1725686</c:v>
                </c:pt>
                <c:pt idx="17132">
                  <c:v>1725787</c:v>
                </c:pt>
                <c:pt idx="17133">
                  <c:v>1725888</c:v>
                </c:pt>
                <c:pt idx="17134">
                  <c:v>1725989</c:v>
                </c:pt>
                <c:pt idx="17135">
                  <c:v>1726090</c:v>
                </c:pt>
                <c:pt idx="17136">
                  <c:v>1726191</c:v>
                </c:pt>
                <c:pt idx="17137">
                  <c:v>1726292</c:v>
                </c:pt>
                <c:pt idx="17138">
                  <c:v>1726393</c:v>
                </c:pt>
                <c:pt idx="17139">
                  <c:v>1726494</c:v>
                </c:pt>
                <c:pt idx="17140">
                  <c:v>1726595</c:v>
                </c:pt>
                <c:pt idx="17141">
                  <c:v>1726696</c:v>
                </c:pt>
                <c:pt idx="17142">
                  <c:v>1726797</c:v>
                </c:pt>
                <c:pt idx="17143">
                  <c:v>1726898</c:v>
                </c:pt>
                <c:pt idx="17144">
                  <c:v>1726999</c:v>
                </c:pt>
                <c:pt idx="17145">
                  <c:v>1727100</c:v>
                </c:pt>
                <c:pt idx="17146">
                  <c:v>1727201</c:v>
                </c:pt>
                <c:pt idx="17147">
                  <c:v>1727302</c:v>
                </c:pt>
                <c:pt idx="17148">
                  <c:v>1727403</c:v>
                </c:pt>
                <c:pt idx="17149">
                  <c:v>1727504</c:v>
                </c:pt>
                <c:pt idx="17150">
                  <c:v>1727605</c:v>
                </c:pt>
                <c:pt idx="17151">
                  <c:v>1727706</c:v>
                </c:pt>
                <c:pt idx="17152">
                  <c:v>1727807</c:v>
                </c:pt>
                <c:pt idx="17153">
                  <c:v>1727908</c:v>
                </c:pt>
                <c:pt idx="17154">
                  <c:v>1728009</c:v>
                </c:pt>
                <c:pt idx="17155">
                  <c:v>1728110</c:v>
                </c:pt>
                <c:pt idx="17156">
                  <c:v>1728211</c:v>
                </c:pt>
                <c:pt idx="17157">
                  <c:v>1728312</c:v>
                </c:pt>
                <c:pt idx="17158">
                  <c:v>1728413</c:v>
                </c:pt>
                <c:pt idx="17159">
                  <c:v>1728514</c:v>
                </c:pt>
                <c:pt idx="17160">
                  <c:v>1728615</c:v>
                </c:pt>
                <c:pt idx="17161">
                  <c:v>1728716</c:v>
                </c:pt>
                <c:pt idx="17162">
                  <c:v>1728817</c:v>
                </c:pt>
                <c:pt idx="17163">
                  <c:v>1728918</c:v>
                </c:pt>
                <c:pt idx="17164">
                  <c:v>1729019</c:v>
                </c:pt>
                <c:pt idx="17165">
                  <c:v>1729120</c:v>
                </c:pt>
                <c:pt idx="17166">
                  <c:v>1729221</c:v>
                </c:pt>
                <c:pt idx="17167">
                  <c:v>1729322</c:v>
                </c:pt>
                <c:pt idx="17168">
                  <c:v>1729423</c:v>
                </c:pt>
                <c:pt idx="17169">
                  <c:v>1729524</c:v>
                </c:pt>
                <c:pt idx="17170">
                  <c:v>1729625</c:v>
                </c:pt>
                <c:pt idx="17171">
                  <c:v>1729726</c:v>
                </c:pt>
                <c:pt idx="17172">
                  <c:v>1729827</c:v>
                </c:pt>
                <c:pt idx="17173">
                  <c:v>1729928</c:v>
                </c:pt>
                <c:pt idx="17174">
                  <c:v>1730029</c:v>
                </c:pt>
                <c:pt idx="17175">
                  <c:v>1730130</c:v>
                </c:pt>
                <c:pt idx="17176">
                  <c:v>1730231</c:v>
                </c:pt>
                <c:pt idx="17177">
                  <c:v>1730332</c:v>
                </c:pt>
                <c:pt idx="17178">
                  <c:v>1730433</c:v>
                </c:pt>
                <c:pt idx="17179">
                  <c:v>1730534</c:v>
                </c:pt>
                <c:pt idx="17180">
                  <c:v>1730635</c:v>
                </c:pt>
                <c:pt idx="17181">
                  <c:v>1730736</c:v>
                </c:pt>
                <c:pt idx="17182">
                  <c:v>1730837</c:v>
                </c:pt>
                <c:pt idx="17183">
                  <c:v>1730938</c:v>
                </c:pt>
                <c:pt idx="17184">
                  <c:v>1731039</c:v>
                </c:pt>
                <c:pt idx="17185">
                  <c:v>1731140</c:v>
                </c:pt>
                <c:pt idx="17186">
                  <c:v>1731241</c:v>
                </c:pt>
                <c:pt idx="17187">
                  <c:v>1731342</c:v>
                </c:pt>
              </c:numCache>
            </c:numRef>
          </c:yVal>
        </c:ser>
        <c:axId val="50010001"/>
        <c:axId val="50010002"/>
      </c:scatterChart>
      <c:val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number</a:t>
                </a:r>
              </a:p>
            </c:rich>
          </c:tx>
          <c:layout/>
        </c:title>
        <c:numFmt formatCode="General" sourceLinked="1"/>
        <c:tickLblPos val="nextTo"/>
        <c:crossAx val="50010002"/>
        <c:crosses val="autoZero"/>
        <c:crossBetween val="midCat"/>
      </c:val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Sample length (mm)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95250</xdr:rowOff>
    </xdr:from>
    <xdr:to>
      <xdr:col>10</xdr:col>
      <xdr:colOff>542925</xdr:colOff>
      <xdr:row>15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189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>
        <v>1551368720.36068</v>
      </c>
      <c r="B2">
        <v>100</v>
      </c>
    </row>
    <row r="3" spans="1:2">
      <c r="A3">
        <v>1551368720.36953</v>
      </c>
      <c r="B3">
        <v>201</v>
      </c>
    </row>
    <row r="4" spans="1:2">
      <c r="A4">
        <v>1551368720.36956</v>
      </c>
      <c r="B4">
        <v>302</v>
      </c>
    </row>
    <row r="5" spans="1:2">
      <c r="A5">
        <v>1551368720.36957</v>
      </c>
      <c r="B5">
        <v>403</v>
      </c>
    </row>
    <row r="6" spans="1:2">
      <c r="A6">
        <v>1551368753.91004</v>
      </c>
      <c r="B6">
        <v>504</v>
      </c>
    </row>
    <row r="7" spans="1:2">
      <c r="A7">
        <v>1551368753.91037</v>
      </c>
      <c r="B7">
        <v>605</v>
      </c>
    </row>
    <row r="8" spans="1:2">
      <c r="A8">
        <v>1551368753.91038</v>
      </c>
      <c r="B8">
        <v>706</v>
      </c>
    </row>
    <row r="9" spans="1:2">
      <c r="A9">
        <v>1551368754.18969</v>
      </c>
      <c r="B9">
        <v>807</v>
      </c>
    </row>
    <row r="10" spans="1:2">
      <c r="A10">
        <v>1551368788.57331</v>
      </c>
      <c r="B10">
        <v>908</v>
      </c>
    </row>
    <row r="11" spans="1:2">
      <c r="A11">
        <v>1551368789.76598</v>
      </c>
      <c r="B11">
        <v>1009</v>
      </c>
    </row>
    <row r="12" spans="1:2">
      <c r="A12">
        <v>1551368789.7664</v>
      </c>
      <c r="B12">
        <v>1110</v>
      </c>
    </row>
    <row r="13" spans="1:2">
      <c r="A13">
        <v>1551368791.02707</v>
      </c>
      <c r="B13">
        <v>1211</v>
      </c>
    </row>
    <row r="14" spans="1:2">
      <c r="A14">
        <v>1551368824.1665</v>
      </c>
      <c r="B14">
        <v>1312</v>
      </c>
    </row>
    <row r="15" spans="1:2">
      <c r="A15">
        <v>1551368824.16688</v>
      </c>
      <c r="B15">
        <v>1413</v>
      </c>
    </row>
    <row r="16" spans="1:2">
      <c r="A16">
        <v>1551368824.69728</v>
      </c>
      <c r="B16">
        <v>1514</v>
      </c>
    </row>
    <row r="17" spans="1:2">
      <c r="A17">
        <v>1551368825.83079</v>
      </c>
      <c r="B17">
        <v>1615</v>
      </c>
    </row>
    <row r="18" spans="1:2">
      <c r="A18">
        <v>1551368858.09111</v>
      </c>
      <c r="B18">
        <v>1716</v>
      </c>
    </row>
    <row r="19" spans="1:2">
      <c r="A19">
        <v>1551368858.30511</v>
      </c>
      <c r="B19">
        <v>1817</v>
      </c>
    </row>
    <row r="20" spans="1:2">
      <c r="A20">
        <v>1551368859.22331</v>
      </c>
      <c r="B20">
        <v>1918</v>
      </c>
    </row>
    <row r="21" spans="1:2">
      <c r="A21">
        <v>1551368860.41731</v>
      </c>
      <c r="B21">
        <v>2019</v>
      </c>
    </row>
    <row r="22" spans="1:2">
      <c r="A22">
        <v>1551368891.7415</v>
      </c>
      <c r="B22">
        <v>2120</v>
      </c>
    </row>
    <row r="23" spans="1:2">
      <c r="A23">
        <v>1551368891.95912</v>
      </c>
      <c r="B23">
        <v>2221</v>
      </c>
    </row>
    <row r="24" spans="1:2">
      <c r="A24">
        <v>1551368892.84797</v>
      </c>
      <c r="B24">
        <v>2322</v>
      </c>
    </row>
    <row r="25" spans="1:2">
      <c r="A25">
        <v>1551368893.92552</v>
      </c>
      <c r="B25">
        <v>2423</v>
      </c>
    </row>
    <row r="26" spans="1:2">
      <c r="A26">
        <v>1551368925.3627</v>
      </c>
      <c r="B26">
        <v>2524</v>
      </c>
    </row>
    <row r="27" spans="1:2">
      <c r="A27">
        <v>1551368925.44328</v>
      </c>
      <c r="B27">
        <v>2625</v>
      </c>
    </row>
    <row r="28" spans="1:2">
      <c r="A28">
        <v>1551368926.20421</v>
      </c>
      <c r="B28">
        <v>2726</v>
      </c>
    </row>
    <row r="29" spans="1:2">
      <c r="A29">
        <v>1551368927.36677</v>
      </c>
      <c r="B29">
        <v>2827</v>
      </c>
    </row>
    <row r="30" spans="1:2">
      <c r="A30">
        <v>1551368958.95465</v>
      </c>
      <c r="B30">
        <v>2928</v>
      </c>
    </row>
    <row r="31" spans="1:2">
      <c r="A31">
        <v>1551368959.27107</v>
      </c>
      <c r="B31">
        <v>3029</v>
      </c>
    </row>
    <row r="32" spans="1:2">
      <c r="A32">
        <v>1551368960.08101</v>
      </c>
      <c r="B32">
        <v>3130</v>
      </c>
    </row>
    <row r="33" spans="1:2">
      <c r="A33">
        <v>1551368960.99237</v>
      </c>
      <c r="B33">
        <v>3231</v>
      </c>
    </row>
    <row r="34" spans="1:2">
      <c r="A34">
        <v>1551368992.64198</v>
      </c>
      <c r="B34">
        <v>3332</v>
      </c>
    </row>
    <row r="35" spans="1:2">
      <c r="A35">
        <v>1551368992.71748</v>
      </c>
      <c r="B35">
        <v>3433</v>
      </c>
    </row>
    <row r="36" spans="1:2">
      <c r="A36">
        <v>1551368993.8357</v>
      </c>
      <c r="B36">
        <v>3534</v>
      </c>
    </row>
    <row r="37" spans="1:2">
      <c r="A37">
        <v>1551368994.41957</v>
      </c>
      <c r="B37">
        <v>3635</v>
      </c>
    </row>
    <row r="38" spans="1:2">
      <c r="A38">
        <v>1551369026.29866</v>
      </c>
      <c r="B38">
        <v>3736</v>
      </c>
    </row>
    <row r="39" spans="1:2">
      <c r="A39">
        <v>1551369026.49741</v>
      </c>
      <c r="B39">
        <v>3837</v>
      </c>
    </row>
    <row r="40" spans="1:2">
      <c r="A40">
        <v>1551369028.00271</v>
      </c>
      <c r="B40">
        <v>3938</v>
      </c>
    </row>
    <row r="41" spans="1:2">
      <c r="A41">
        <v>1551369028.01732</v>
      </c>
      <c r="B41">
        <v>4039</v>
      </c>
    </row>
    <row r="42" spans="1:2">
      <c r="A42">
        <v>1551369060.05849</v>
      </c>
      <c r="B42">
        <v>4140</v>
      </c>
    </row>
    <row r="43" spans="1:2">
      <c r="A43">
        <v>1551369060.05887</v>
      </c>
      <c r="B43">
        <v>4241</v>
      </c>
    </row>
    <row r="44" spans="1:2">
      <c r="A44">
        <v>1551369061.2962</v>
      </c>
      <c r="B44">
        <v>4342</v>
      </c>
    </row>
    <row r="45" spans="1:2">
      <c r="A45">
        <v>1551369061.49143</v>
      </c>
      <c r="B45">
        <v>4443</v>
      </c>
    </row>
    <row r="46" spans="1:2">
      <c r="A46">
        <v>1551369093.52162</v>
      </c>
      <c r="B46">
        <v>4544</v>
      </c>
    </row>
    <row r="47" spans="1:2">
      <c r="A47">
        <v>1551369094.10821</v>
      </c>
      <c r="B47">
        <v>4645</v>
      </c>
    </row>
    <row r="48" spans="1:2">
      <c r="A48">
        <v>1551369095.27178</v>
      </c>
      <c r="B48">
        <v>4746</v>
      </c>
    </row>
    <row r="49" spans="1:2">
      <c r="A49">
        <v>1551369095.27215</v>
      </c>
      <c r="B49">
        <v>4847</v>
      </c>
    </row>
    <row r="50" spans="1:2">
      <c r="A50">
        <v>1551369128.62182</v>
      </c>
      <c r="B50">
        <v>4948</v>
      </c>
    </row>
    <row r="51" spans="1:2">
      <c r="A51">
        <v>1551369128.62185</v>
      </c>
      <c r="B51">
        <v>5049</v>
      </c>
    </row>
    <row r="52" spans="1:2">
      <c r="A52">
        <v>1551369129.39638</v>
      </c>
      <c r="B52">
        <v>5150</v>
      </c>
    </row>
    <row r="53" spans="1:2">
      <c r="A53">
        <v>1551369129.56537</v>
      </c>
      <c r="B53">
        <v>5251</v>
      </c>
    </row>
    <row r="54" spans="1:2">
      <c r="A54">
        <v>1551369162.07765</v>
      </c>
      <c r="B54">
        <v>5352</v>
      </c>
    </row>
    <row r="55" spans="1:2">
      <c r="A55">
        <v>1551369162.19823</v>
      </c>
      <c r="B55">
        <v>5453</v>
      </c>
    </row>
    <row r="56" spans="1:2">
      <c r="A56">
        <v>1551369163.07675</v>
      </c>
      <c r="B56">
        <v>5554</v>
      </c>
    </row>
    <row r="57" spans="1:2">
      <c r="A57">
        <v>1551369163.09012</v>
      </c>
      <c r="B57">
        <v>5655</v>
      </c>
    </row>
    <row r="58" spans="1:2">
      <c r="A58">
        <v>1551369195.78302</v>
      </c>
      <c r="B58">
        <v>5756</v>
      </c>
    </row>
    <row r="59" spans="1:2">
      <c r="A59">
        <v>1551369195.87095</v>
      </c>
      <c r="B59">
        <v>5857</v>
      </c>
    </row>
    <row r="60" spans="1:2">
      <c r="A60">
        <v>1551369197.08052</v>
      </c>
      <c r="B60">
        <v>5958</v>
      </c>
    </row>
    <row r="61" spans="1:2">
      <c r="A61">
        <v>1551369197.40906</v>
      </c>
      <c r="B61">
        <v>6059</v>
      </c>
    </row>
    <row r="62" spans="1:2">
      <c r="A62">
        <v>1551369234.66831</v>
      </c>
      <c r="B62">
        <v>6160</v>
      </c>
    </row>
    <row r="63" spans="1:2">
      <c r="A63">
        <v>1551369234.66868</v>
      </c>
      <c r="B63">
        <v>6261</v>
      </c>
    </row>
    <row r="64" spans="1:2">
      <c r="A64">
        <v>1551369236.56883</v>
      </c>
      <c r="B64">
        <v>6362</v>
      </c>
    </row>
    <row r="65" spans="1:2">
      <c r="A65">
        <v>1551369236.78997</v>
      </c>
      <c r="B65">
        <v>6463</v>
      </c>
    </row>
    <row r="66" spans="1:2">
      <c r="A66">
        <v>1551369273.26546</v>
      </c>
      <c r="B66">
        <v>6564</v>
      </c>
    </row>
    <row r="67" spans="1:2">
      <c r="A67">
        <v>1551369273.2655</v>
      </c>
      <c r="B67">
        <v>6665</v>
      </c>
    </row>
    <row r="68" spans="1:2">
      <c r="A68">
        <v>1551369274.52524</v>
      </c>
      <c r="B68">
        <v>6766</v>
      </c>
    </row>
    <row r="69" spans="1:2">
      <c r="A69">
        <v>1551369274.52563</v>
      </c>
      <c r="B69">
        <v>6867</v>
      </c>
    </row>
    <row r="70" spans="1:2">
      <c r="A70">
        <v>1551369306.17382</v>
      </c>
      <c r="B70">
        <v>6968</v>
      </c>
    </row>
    <row r="71" spans="1:2">
      <c r="A71">
        <v>1551369306.75861</v>
      </c>
      <c r="B71">
        <v>7069</v>
      </c>
    </row>
    <row r="72" spans="1:2">
      <c r="A72">
        <v>1551369307.82182</v>
      </c>
      <c r="B72">
        <v>7170</v>
      </c>
    </row>
    <row r="73" spans="1:2">
      <c r="A73">
        <v>1551369308.39461</v>
      </c>
      <c r="B73">
        <v>7271</v>
      </c>
    </row>
    <row r="74" spans="1:2">
      <c r="A74">
        <v>1551369340.81581</v>
      </c>
      <c r="B74">
        <v>7372</v>
      </c>
    </row>
    <row r="75" spans="1:2">
      <c r="A75">
        <v>1551369341.57716</v>
      </c>
      <c r="B75">
        <v>7473</v>
      </c>
    </row>
    <row r="76" spans="1:2">
      <c r="A76">
        <v>1551369343.068</v>
      </c>
      <c r="B76">
        <v>7574</v>
      </c>
    </row>
    <row r="77" spans="1:2">
      <c r="A77">
        <v>1551369343.06834</v>
      </c>
      <c r="B77">
        <v>7675</v>
      </c>
    </row>
    <row r="78" spans="1:2">
      <c r="A78">
        <v>1551369374.82001</v>
      </c>
      <c r="B78">
        <v>7776</v>
      </c>
    </row>
    <row r="79" spans="1:2">
      <c r="A79">
        <v>1551369374.87271</v>
      </c>
      <c r="B79">
        <v>7877</v>
      </c>
    </row>
    <row r="80" spans="1:2">
      <c r="A80">
        <v>1551369376.9311</v>
      </c>
      <c r="B80">
        <v>7978</v>
      </c>
    </row>
    <row r="81" spans="1:2">
      <c r="A81">
        <v>1551369376.93148</v>
      </c>
      <c r="B81">
        <v>8079</v>
      </c>
    </row>
    <row r="82" spans="1:2">
      <c r="A82">
        <v>1551369408.91981</v>
      </c>
      <c r="B82">
        <v>8180</v>
      </c>
    </row>
    <row r="83" spans="1:2">
      <c r="A83">
        <v>1551369409.05045</v>
      </c>
      <c r="B83">
        <v>8281</v>
      </c>
    </row>
    <row r="84" spans="1:2">
      <c r="A84">
        <v>1551369411.43668</v>
      </c>
      <c r="B84">
        <v>8382</v>
      </c>
    </row>
    <row r="85" spans="1:2">
      <c r="A85">
        <v>1551369411.43712</v>
      </c>
      <c r="B85">
        <v>8483</v>
      </c>
    </row>
    <row r="86" spans="1:2">
      <c r="A86">
        <v>1551369443.48714</v>
      </c>
      <c r="B86">
        <v>8584</v>
      </c>
    </row>
    <row r="87" spans="1:2">
      <c r="A87">
        <v>1551369443.48749</v>
      </c>
      <c r="B87">
        <v>8685</v>
      </c>
    </row>
    <row r="88" spans="1:2">
      <c r="A88">
        <v>1551369444.68981</v>
      </c>
      <c r="B88">
        <v>8786</v>
      </c>
    </row>
    <row r="89" spans="1:2">
      <c r="A89">
        <v>1551369444.89852</v>
      </c>
      <c r="B89">
        <v>8887</v>
      </c>
    </row>
    <row r="90" spans="1:2">
      <c r="A90">
        <v>1551369477.13617</v>
      </c>
      <c r="B90">
        <v>8988</v>
      </c>
    </row>
    <row r="91" spans="1:2">
      <c r="A91">
        <v>1551369477.15233</v>
      </c>
      <c r="B91">
        <v>9089</v>
      </c>
    </row>
    <row r="92" spans="1:2">
      <c r="A92">
        <v>1551369478.17462</v>
      </c>
      <c r="B92">
        <v>9190</v>
      </c>
    </row>
    <row r="93" spans="1:2">
      <c r="A93">
        <v>1551369478.25319</v>
      </c>
      <c r="B93">
        <v>9291</v>
      </c>
    </row>
    <row r="94" spans="1:2">
      <c r="A94">
        <v>1551369511.20043</v>
      </c>
      <c r="B94">
        <v>9392</v>
      </c>
    </row>
    <row r="95" spans="1:2">
      <c r="A95">
        <v>1551369511.20046</v>
      </c>
      <c r="B95">
        <v>9493</v>
      </c>
    </row>
    <row r="96" spans="1:2">
      <c r="A96">
        <v>1551369511.8995</v>
      </c>
      <c r="B96">
        <v>9594</v>
      </c>
    </row>
    <row r="97" spans="1:2">
      <c r="A97">
        <v>1551369512.31966</v>
      </c>
      <c r="B97">
        <v>9695</v>
      </c>
    </row>
    <row r="98" spans="1:2">
      <c r="A98">
        <v>1551369544.7586</v>
      </c>
      <c r="B98">
        <v>9796</v>
      </c>
    </row>
    <row r="99" spans="1:2">
      <c r="A99">
        <v>1551369544.759</v>
      </c>
      <c r="B99">
        <v>9897</v>
      </c>
    </row>
    <row r="100" spans="1:2">
      <c r="A100">
        <v>1551369545.50061</v>
      </c>
      <c r="B100">
        <v>9998</v>
      </c>
    </row>
    <row r="101" spans="1:2">
      <c r="A101">
        <v>1551369545.72723</v>
      </c>
      <c r="B101">
        <v>10099</v>
      </c>
    </row>
    <row r="102" spans="1:2">
      <c r="A102">
        <v>1551369578.16645</v>
      </c>
      <c r="B102">
        <v>10200</v>
      </c>
    </row>
    <row r="103" spans="1:2">
      <c r="A103">
        <v>1551369578.5105</v>
      </c>
      <c r="B103">
        <v>10301</v>
      </c>
    </row>
    <row r="104" spans="1:2">
      <c r="A104">
        <v>1551369579.00091</v>
      </c>
      <c r="B104">
        <v>10402</v>
      </c>
    </row>
    <row r="105" spans="1:2">
      <c r="A105">
        <v>1551369579.30929</v>
      </c>
      <c r="B105">
        <v>10503</v>
      </c>
    </row>
    <row r="106" spans="1:2">
      <c r="A106">
        <v>1551369611.63363</v>
      </c>
      <c r="B106">
        <v>10604</v>
      </c>
    </row>
    <row r="107" spans="1:2">
      <c r="A107">
        <v>1551369611.84518</v>
      </c>
      <c r="B107">
        <v>10705</v>
      </c>
    </row>
    <row r="108" spans="1:2">
      <c r="A108">
        <v>1551369612.77525</v>
      </c>
      <c r="B108">
        <v>10806</v>
      </c>
    </row>
    <row r="109" spans="1:2">
      <c r="A109">
        <v>1551369613.04448</v>
      </c>
      <c r="B109">
        <v>10907</v>
      </c>
    </row>
    <row r="110" spans="1:2">
      <c r="A110">
        <v>1551369644.97203</v>
      </c>
      <c r="B110">
        <v>11008</v>
      </c>
    </row>
    <row r="111" spans="1:2">
      <c r="A111">
        <v>1551369645.52452</v>
      </c>
      <c r="B111">
        <v>11109</v>
      </c>
    </row>
    <row r="112" spans="1:2">
      <c r="A112">
        <v>1551369646.22441</v>
      </c>
      <c r="B112">
        <v>11210</v>
      </c>
    </row>
    <row r="113" spans="1:2">
      <c r="A113">
        <v>1551369646.83293</v>
      </c>
      <c r="B113">
        <v>11311</v>
      </c>
    </row>
    <row r="114" spans="1:2">
      <c r="A114">
        <v>1551369678.67051</v>
      </c>
      <c r="B114">
        <v>11412</v>
      </c>
    </row>
    <row r="115" spans="1:2">
      <c r="A115">
        <v>1551369679.14926</v>
      </c>
      <c r="B115">
        <v>11513</v>
      </c>
    </row>
    <row r="116" spans="1:2">
      <c r="A116">
        <v>1551369679.82699</v>
      </c>
      <c r="B116">
        <v>11614</v>
      </c>
    </row>
    <row r="117" spans="1:2">
      <c r="A117">
        <v>1551369680.39679</v>
      </c>
      <c r="B117">
        <v>11715</v>
      </c>
    </row>
    <row r="118" spans="1:2">
      <c r="A118">
        <v>1551369712.24256</v>
      </c>
      <c r="B118">
        <v>11816</v>
      </c>
    </row>
    <row r="119" spans="1:2">
      <c r="A119">
        <v>1551369712.5895</v>
      </c>
      <c r="B119">
        <v>11917</v>
      </c>
    </row>
    <row r="120" spans="1:2">
      <c r="A120">
        <v>1551369713.03782</v>
      </c>
      <c r="B120">
        <v>12018</v>
      </c>
    </row>
    <row r="121" spans="1:2">
      <c r="A121">
        <v>1551369713.96489</v>
      </c>
      <c r="B121">
        <v>12119</v>
      </c>
    </row>
    <row r="122" spans="1:2">
      <c r="A122">
        <v>1551369746.97473</v>
      </c>
      <c r="B122">
        <v>12220</v>
      </c>
    </row>
    <row r="123" spans="1:2">
      <c r="A123">
        <v>1551369747.29577</v>
      </c>
      <c r="B123">
        <v>12321</v>
      </c>
    </row>
    <row r="124" spans="1:2">
      <c r="A124">
        <v>1551369747.39928</v>
      </c>
      <c r="B124">
        <v>12422</v>
      </c>
    </row>
    <row r="125" spans="1:2">
      <c r="A125">
        <v>1551369748.57068</v>
      </c>
      <c r="B125">
        <v>12523</v>
      </c>
    </row>
    <row r="126" spans="1:2">
      <c r="A126">
        <v>1551369780.61905</v>
      </c>
      <c r="B126">
        <v>12624</v>
      </c>
    </row>
    <row r="127" spans="1:2">
      <c r="A127">
        <v>1551369781.80984</v>
      </c>
      <c r="B127">
        <v>12725</v>
      </c>
    </row>
    <row r="128" spans="1:2">
      <c r="A128">
        <v>1551369782.12928</v>
      </c>
      <c r="B128">
        <v>12826</v>
      </c>
    </row>
    <row r="129" spans="1:2">
      <c r="A129">
        <v>1551369782.40032</v>
      </c>
      <c r="B129">
        <v>12927</v>
      </c>
    </row>
    <row r="130" spans="1:2">
      <c r="A130">
        <v>1551369814.62996</v>
      </c>
      <c r="B130">
        <v>13028</v>
      </c>
    </row>
    <row r="131" spans="1:2">
      <c r="A131">
        <v>1551369816.43785</v>
      </c>
      <c r="B131">
        <v>13129</v>
      </c>
    </row>
    <row r="132" spans="1:2">
      <c r="A132">
        <v>1551369816.44681</v>
      </c>
      <c r="B132">
        <v>13230</v>
      </c>
    </row>
    <row r="133" spans="1:2">
      <c r="A133">
        <v>1551369816.54864</v>
      </c>
      <c r="B133">
        <v>13331</v>
      </c>
    </row>
    <row r="134" spans="1:2">
      <c r="A134">
        <v>1551369849.53622</v>
      </c>
      <c r="B134">
        <v>13432</v>
      </c>
    </row>
    <row r="135" spans="1:2">
      <c r="A135">
        <v>1551369853.35047</v>
      </c>
      <c r="B135">
        <v>13533</v>
      </c>
    </row>
    <row r="136" spans="1:2">
      <c r="A136">
        <v>1551369853.3505</v>
      </c>
      <c r="B136">
        <v>13634</v>
      </c>
    </row>
    <row r="137" spans="1:2">
      <c r="A137">
        <v>1551369853.35051</v>
      </c>
      <c r="B137">
        <v>13735</v>
      </c>
    </row>
    <row r="138" spans="1:2">
      <c r="A138">
        <v>1551369887.37194</v>
      </c>
      <c r="B138">
        <v>13836</v>
      </c>
    </row>
    <row r="139" spans="1:2">
      <c r="A139">
        <v>1551369889.18155</v>
      </c>
      <c r="B139">
        <v>13937</v>
      </c>
    </row>
    <row r="140" spans="1:2">
      <c r="A140">
        <v>1551369889.18158</v>
      </c>
      <c r="B140">
        <v>14038</v>
      </c>
    </row>
    <row r="141" spans="1:2">
      <c r="A141">
        <v>1551369889.4726</v>
      </c>
      <c r="B141">
        <v>14139</v>
      </c>
    </row>
    <row r="142" spans="1:2">
      <c r="A142">
        <v>1551369922.01888</v>
      </c>
      <c r="B142">
        <v>14240</v>
      </c>
    </row>
    <row r="143" spans="1:2">
      <c r="A143">
        <v>1551369923.24281</v>
      </c>
      <c r="B143">
        <v>14341</v>
      </c>
    </row>
    <row r="144" spans="1:2">
      <c r="A144">
        <v>1551369924.1633</v>
      </c>
      <c r="B144">
        <v>14442</v>
      </c>
    </row>
    <row r="145" spans="1:2">
      <c r="A145">
        <v>1551369924.52911</v>
      </c>
      <c r="B145">
        <v>14543</v>
      </c>
    </row>
    <row r="146" spans="1:2">
      <c r="A146">
        <v>1551369955.92842</v>
      </c>
      <c r="B146">
        <v>14644</v>
      </c>
    </row>
    <row r="147" spans="1:2">
      <c r="A147">
        <v>1551369957.63583</v>
      </c>
      <c r="B147">
        <v>14745</v>
      </c>
    </row>
    <row r="148" spans="1:2">
      <c r="A148">
        <v>1551369959.09538</v>
      </c>
      <c r="B148">
        <v>14846</v>
      </c>
    </row>
    <row r="149" spans="1:2">
      <c r="A149">
        <v>1551369959.09593</v>
      </c>
      <c r="B149">
        <v>14947</v>
      </c>
    </row>
    <row r="150" spans="1:2">
      <c r="A150">
        <v>1551369989.76423</v>
      </c>
      <c r="B150">
        <v>15048</v>
      </c>
    </row>
    <row r="151" spans="1:2">
      <c r="A151">
        <v>1551369991.31382</v>
      </c>
      <c r="B151">
        <v>15149</v>
      </c>
    </row>
    <row r="152" spans="1:2">
      <c r="A152">
        <v>1551369993.11654</v>
      </c>
      <c r="B152">
        <v>15250</v>
      </c>
    </row>
    <row r="153" spans="1:2">
      <c r="A153">
        <v>1551369993.61456</v>
      </c>
      <c r="B153">
        <v>15351</v>
      </c>
    </row>
    <row r="154" spans="1:2">
      <c r="A154">
        <v>1551370026.98045</v>
      </c>
      <c r="B154">
        <v>15452</v>
      </c>
    </row>
    <row r="155" spans="1:2">
      <c r="A155">
        <v>1551370026.98098</v>
      </c>
      <c r="B155">
        <v>15553</v>
      </c>
    </row>
    <row r="156" spans="1:2">
      <c r="A156">
        <v>1551370029.24515</v>
      </c>
      <c r="B156">
        <v>15654</v>
      </c>
    </row>
    <row r="157" spans="1:2">
      <c r="A157">
        <v>1551370029.24518</v>
      </c>
      <c r="B157">
        <v>15755</v>
      </c>
    </row>
    <row r="158" spans="1:2">
      <c r="A158">
        <v>1551370063.8456</v>
      </c>
      <c r="B158">
        <v>15856</v>
      </c>
    </row>
    <row r="159" spans="1:2">
      <c r="A159">
        <v>1551370063.84619</v>
      </c>
      <c r="B159">
        <v>15957</v>
      </c>
    </row>
    <row r="160" spans="1:2">
      <c r="A160">
        <v>1551370067.12518</v>
      </c>
      <c r="B160">
        <v>16058</v>
      </c>
    </row>
    <row r="161" spans="1:2">
      <c r="A161">
        <v>1551370067.12572</v>
      </c>
      <c r="B161">
        <v>16159</v>
      </c>
    </row>
    <row r="162" spans="1:2">
      <c r="A162">
        <v>1551370098.1754</v>
      </c>
      <c r="B162">
        <v>16260</v>
      </c>
    </row>
    <row r="163" spans="1:2">
      <c r="A163">
        <v>1551370098.79229</v>
      </c>
      <c r="B163">
        <v>16361</v>
      </c>
    </row>
    <row r="164" spans="1:2">
      <c r="A164">
        <v>1551370102.3778</v>
      </c>
      <c r="B164">
        <v>16462</v>
      </c>
    </row>
    <row r="165" spans="1:2">
      <c r="A165">
        <v>1551370102.38104</v>
      </c>
      <c r="B165">
        <v>16563</v>
      </c>
    </row>
    <row r="166" spans="1:2">
      <c r="A166">
        <v>1551370133.55018</v>
      </c>
      <c r="B166">
        <v>16664</v>
      </c>
    </row>
    <row r="167" spans="1:2">
      <c r="A167">
        <v>1551370135.73547</v>
      </c>
      <c r="B167">
        <v>16765</v>
      </c>
    </row>
    <row r="168" spans="1:2">
      <c r="A168">
        <v>1551370137.37141</v>
      </c>
      <c r="B168">
        <v>16866</v>
      </c>
    </row>
    <row r="169" spans="1:2">
      <c r="A169">
        <v>1551370138.29409</v>
      </c>
      <c r="B169">
        <v>16967</v>
      </c>
    </row>
    <row r="170" spans="1:2">
      <c r="A170">
        <v>1551370171.789</v>
      </c>
      <c r="B170">
        <v>17068</v>
      </c>
    </row>
    <row r="171" spans="1:2">
      <c r="A171">
        <v>1551370172.29235</v>
      </c>
      <c r="B171">
        <v>17169</v>
      </c>
    </row>
    <row r="172" spans="1:2">
      <c r="A172">
        <v>1551370172.29296</v>
      </c>
      <c r="B172">
        <v>17270</v>
      </c>
    </row>
    <row r="173" spans="1:2">
      <c r="A173">
        <v>1551370173.11098</v>
      </c>
      <c r="B173">
        <v>17371</v>
      </c>
    </row>
    <row r="174" spans="1:2">
      <c r="A174">
        <v>1551370206.37702</v>
      </c>
      <c r="B174">
        <v>17472</v>
      </c>
    </row>
    <row r="175" spans="1:2">
      <c r="A175">
        <v>1551370208.89454</v>
      </c>
      <c r="B175">
        <v>17573</v>
      </c>
    </row>
    <row r="176" spans="1:2">
      <c r="A176">
        <v>1551370210.57465</v>
      </c>
      <c r="B176">
        <v>17674</v>
      </c>
    </row>
    <row r="177" spans="1:2">
      <c r="A177">
        <v>1551370210.57469</v>
      </c>
      <c r="B177">
        <v>17775</v>
      </c>
    </row>
    <row r="178" spans="1:2">
      <c r="A178">
        <v>1551370242.45959</v>
      </c>
      <c r="B178">
        <v>17876</v>
      </c>
    </row>
    <row r="179" spans="1:2">
      <c r="A179">
        <v>1551370243.31339</v>
      </c>
      <c r="B179">
        <v>17977</v>
      </c>
    </row>
    <row r="180" spans="1:2">
      <c r="A180">
        <v>1551370244.15134</v>
      </c>
      <c r="B180">
        <v>18078</v>
      </c>
    </row>
    <row r="181" spans="1:2">
      <c r="A181">
        <v>1551370244.64357</v>
      </c>
      <c r="B181">
        <v>18179</v>
      </c>
    </row>
    <row r="182" spans="1:2">
      <c r="A182">
        <v>1551370276.55504</v>
      </c>
      <c r="B182">
        <v>18280</v>
      </c>
    </row>
    <row r="183" spans="1:2">
      <c r="A183">
        <v>1551370276.84305</v>
      </c>
      <c r="B183">
        <v>18381</v>
      </c>
    </row>
    <row r="184" spans="1:2">
      <c r="A184">
        <v>1551370277.60879</v>
      </c>
      <c r="B184">
        <v>18482</v>
      </c>
    </row>
    <row r="185" spans="1:2">
      <c r="A185">
        <v>1551370278.86925</v>
      </c>
      <c r="B185">
        <v>18583</v>
      </c>
    </row>
    <row r="186" spans="1:2">
      <c r="A186">
        <v>1551370311.84942</v>
      </c>
      <c r="B186">
        <v>18684</v>
      </c>
    </row>
    <row r="187" spans="1:2">
      <c r="A187">
        <v>1551370311.85</v>
      </c>
      <c r="B187">
        <v>18785</v>
      </c>
    </row>
    <row r="188" spans="1:2">
      <c r="A188">
        <v>1551370311.85002</v>
      </c>
      <c r="B188">
        <v>18886</v>
      </c>
    </row>
    <row r="189" spans="1:2">
      <c r="A189">
        <v>1551370312.14416</v>
      </c>
      <c r="B189">
        <v>18987</v>
      </c>
    </row>
    <row r="190" spans="1:2">
      <c r="A190">
        <v>1551370344.40273</v>
      </c>
      <c r="B190">
        <v>19088</v>
      </c>
    </row>
    <row r="191" spans="1:2">
      <c r="A191">
        <v>1551370346.4053</v>
      </c>
      <c r="B191">
        <v>19189</v>
      </c>
    </row>
    <row r="192" spans="1:2">
      <c r="A192">
        <v>1551370346.40599</v>
      </c>
      <c r="B192">
        <v>19290</v>
      </c>
    </row>
    <row r="193" spans="1:2">
      <c r="A193">
        <v>1551370346.40602</v>
      </c>
      <c r="B193">
        <v>19391</v>
      </c>
    </row>
    <row r="194" spans="1:2">
      <c r="A194">
        <v>1551370378.45142</v>
      </c>
      <c r="B194">
        <v>19492</v>
      </c>
    </row>
    <row r="195" spans="1:2">
      <c r="A195">
        <v>1551370379.49149</v>
      </c>
      <c r="B195">
        <v>19593</v>
      </c>
    </row>
    <row r="196" spans="1:2">
      <c r="A196">
        <v>1551370380.31963</v>
      </c>
      <c r="B196">
        <v>19694</v>
      </c>
    </row>
    <row r="197" spans="1:2">
      <c r="A197">
        <v>1551370380.32017</v>
      </c>
      <c r="B197">
        <v>19795</v>
      </c>
    </row>
    <row r="198" spans="1:2">
      <c r="A198">
        <v>1551370412.41237</v>
      </c>
      <c r="B198">
        <v>19896</v>
      </c>
    </row>
    <row r="199" spans="1:2">
      <c r="A199">
        <v>1551370413.93723</v>
      </c>
      <c r="B199">
        <v>19997</v>
      </c>
    </row>
    <row r="200" spans="1:2">
      <c r="A200">
        <v>1551370414.57097</v>
      </c>
      <c r="B200">
        <v>20098</v>
      </c>
    </row>
    <row r="201" spans="1:2">
      <c r="A201">
        <v>1551370414.571</v>
      </c>
      <c r="B201">
        <v>20199</v>
      </c>
    </row>
    <row r="202" spans="1:2">
      <c r="A202">
        <v>1551370447.23646</v>
      </c>
      <c r="B202">
        <v>20300</v>
      </c>
    </row>
    <row r="203" spans="1:2">
      <c r="A203">
        <v>1551370448.46038</v>
      </c>
      <c r="B203">
        <v>20401</v>
      </c>
    </row>
    <row r="204" spans="1:2">
      <c r="A204">
        <v>1551370449.40918</v>
      </c>
      <c r="B204">
        <v>20502</v>
      </c>
    </row>
    <row r="205" spans="1:2">
      <c r="A205">
        <v>1551370449.40921</v>
      </c>
      <c r="B205">
        <v>20603</v>
      </c>
    </row>
    <row r="206" spans="1:2">
      <c r="A206">
        <v>1551370481.16</v>
      </c>
      <c r="B206">
        <v>20704</v>
      </c>
    </row>
    <row r="207" spans="1:2">
      <c r="A207">
        <v>1551370482.43868</v>
      </c>
      <c r="B207">
        <v>20805</v>
      </c>
    </row>
    <row r="208" spans="1:2">
      <c r="A208">
        <v>1551370483.35657</v>
      </c>
      <c r="B208">
        <v>20906</v>
      </c>
    </row>
    <row r="209" spans="1:2">
      <c r="A209">
        <v>1551370483.35686</v>
      </c>
      <c r="B209">
        <v>21007</v>
      </c>
    </row>
    <row r="210" spans="1:2">
      <c r="A210">
        <v>1551370518.03566</v>
      </c>
      <c r="B210">
        <v>21108</v>
      </c>
    </row>
    <row r="211" spans="1:2">
      <c r="A211">
        <v>1551370518.0357</v>
      </c>
      <c r="B211">
        <v>21209</v>
      </c>
    </row>
    <row r="212" spans="1:2">
      <c r="A212">
        <v>1551370518.03571</v>
      </c>
      <c r="B212">
        <v>21310</v>
      </c>
    </row>
    <row r="213" spans="1:2">
      <c r="A213">
        <v>1551370520.86088</v>
      </c>
      <c r="B213">
        <v>21411</v>
      </c>
    </row>
    <row r="214" spans="1:2">
      <c r="A214">
        <v>1551370552.66041</v>
      </c>
      <c r="B214">
        <v>21512</v>
      </c>
    </row>
    <row r="215" spans="1:2">
      <c r="A215">
        <v>1551370552.66081</v>
      </c>
      <c r="B215">
        <v>21613</v>
      </c>
    </row>
    <row r="216" spans="1:2">
      <c r="A216">
        <v>1551370555.18345</v>
      </c>
      <c r="B216">
        <v>21714</v>
      </c>
    </row>
    <row r="217" spans="1:2">
      <c r="A217">
        <v>1551370555.63125</v>
      </c>
      <c r="B217">
        <v>21815</v>
      </c>
    </row>
    <row r="218" spans="1:2">
      <c r="A218">
        <v>1551370586.70182</v>
      </c>
      <c r="B218">
        <v>21916</v>
      </c>
    </row>
    <row r="219" spans="1:2">
      <c r="A219">
        <v>1551370589.5342</v>
      </c>
      <c r="B219">
        <v>22017</v>
      </c>
    </row>
    <row r="220" spans="1:2">
      <c r="A220">
        <v>1551370591.90187</v>
      </c>
      <c r="B220">
        <v>22118</v>
      </c>
    </row>
    <row r="221" spans="1:2">
      <c r="A221">
        <v>1551370591.9023</v>
      </c>
      <c r="B221">
        <v>22219</v>
      </c>
    </row>
    <row r="222" spans="1:2">
      <c r="A222">
        <v>1551370621.49225</v>
      </c>
      <c r="B222">
        <v>22320</v>
      </c>
    </row>
    <row r="223" spans="1:2">
      <c r="A223">
        <v>1551370624.17583</v>
      </c>
      <c r="B223">
        <v>22421</v>
      </c>
    </row>
    <row r="224" spans="1:2">
      <c r="A224">
        <v>1551370627.18498</v>
      </c>
      <c r="B224">
        <v>22522</v>
      </c>
    </row>
    <row r="225" spans="1:2">
      <c r="A225">
        <v>1551370627.18501</v>
      </c>
      <c r="B225">
        <v>22623</v>
      </c>
    </row>
    <row r="226" spans="1:2">
      <c r="A226">
        <v>1551370656.46104</v>
      </c>
      <c r="B226">
        <v>22724</v>
      </c>
    </row>
    <row r="227" spans="1:2">
      <c r="A227">
        <v>1551370660.88987</v>
      </c>
      <c r="B227">
        <v>22825</v>
      </c>
    </row>
    <row r="228" spans="1:2">
      <c r="A228">
        <v>1551370662.55621</v>
      </c>
      <c r="B228">
        <v>22926</v>
      </c>
    </row>
    <row r="229" spans="1:2">
      <c r="A229">
        <v>1551370662.55666</v>
      </c>
      <c r="B229">
        <v>23027</v>
      </c>
    </row>
    <row r="230" spans="1:2">
      <c r="A230">
        <v>1551371116.88879</v>
      </c>
      <c r="B230">
        <v>23028</v>
      </c>
    </row>
    <row r="231" spans="1:2">
      <c r="A231">
        <v>1551371116.88885</v>
      </c>
      <c r="B231">
        <v>23129</v>
      </c>
    </row>
    <row r="232" spans="1:2">
      <c r="A232">
        <v>1551371116.88886</v>
      </c>
      <c r="B232">
        <v>23230</v>
      </c>
    </row>
    <row r="233" spans="1:2">
      <c r="A233">
        <v>1551371116.88886</v>
      </c>
      <c r="B233">
        <v>23331</v>
      </c>
    </row>
    <row r="234" spans="1:2">
      <c r="A234">
        <v>1551371116.88887</v>
      </c>
      <c r="B234">
        <v>23432</v>
      </c>
    </row>
    <row r="235" spans="1:2">
      <c r="A235">
        <v>1551371116.88888</v>
      </c>
      <c r="B235">
        <v>23533</v>
      </c>
    </row>
    <row r="236" spans="1:2">
      <c r="A236">
        <v>1551371138.85539</v>
      </c>
      <c r="B236">
        <v>23634</v>
      </c>
    </row>
    <row r="237" spans="1:2">
      <c r="A237">
        <v>1551371138.85566</v>
      </c>
      <c r="B237">
        <v>23735</v>
      </c>
    </row>
    <row r="238" spans="1:2">
      <c r="A238">
        <v>1551371140.67871</v>
      </c>
      <c r="B238">
        <v>23836</v>
      </c>
    </row>
    <row r="239" spans="1:2">
      <c r="A239">
        <v>1551371141.43301</v>
      </c>
      <c r="B239">
        <v>23937</v>
      </c>
    </row>
    <row r="240" spans="1:2">
      <c r="A240">
        <v>1551371165.03743</v>
      </c>
      <c r="B240">
        <v>24038</v>
      </c>
    </row>
    <row r="241" spans="1:2">
      <c r="A241">
        <v>1551371165.03747</v>
      </c>
      <c r="B241">
        <v>24139</v>
      </c>
    </row>
    <row r="242" spans="1:2">
      <c r="A242">
        <v>1551371175.32323</v>
      </c>
      <c r="B242">
        <v>24240</v>
      </c>
    </row>
    <row r="243" spans="1:2">
      <c r="A243">
        <v>1551371175.82345</v>
      </c>
      <c r="B243">
        <v>24341</v>
      </c>
    </row>
    <row r="244" spans="1:2">
      <c r="A244">
        <v>1551371177.92547</v>
      </c>
      <c r="B244">
        <v>24442</v>
      </c>
    </row>
    <row r="245" spans="1:2">
      <c r="A245">
        <v>1551371178.42781</v>
      </c>
      <c r="B245">
        <v>24543</v>
      </c>
    </row>
    <row r="246" spans="1:2">
      <c r="A246">
        <v>1551371212.06928</v>
      </c>
      <c r="B246">
        <v>24644</v>
      </c>
    </row>
    <row r="247" spans="1:2">
      <c r="A247">
        <v>1551371213.5562</v>
      </c>
      <c r="B247">
        <v>24745</v>
      </c>
    </row>
    <row r="248" spans="1:2">
      <c r="A248">
        <v>1551371213.55939</v>
      </c>
      <c r="B248">
        <v>24846</v>
      </c>
    </row>
    <row r="249" spans="1:2">
      <c r="A249">
        <v>1551371213.55943</v>
      </c>
      <c r="B249">
        <v>24947</v>
      </c>
    </row>
    <row r="250" spans="1:2">
      <c r="A250">
        <v>1551371214.86237</v>
      </c>
      <c r="B250">
        <v>25048</v>
      </c>
    </row>
    <row r="251" spans="1:2">
      <c r="A251">
        <v>1551371214.86289</v>
      </c>
      <c r="B251">
        <v>25149</v>
      </c>
    </row>
    <row r="252" spans="1:2">
      <c r="A252">
        <v>1551371245.59212</v>
      </c>
      <c r="B252">
        <v>25250</v>
      </c>
    </row>
    <row r="253" spans="1:2">
      <c r="A253">
        <v>1551371249.24742</v>
      </c>
      <c r="B253">
        <v>25351</v>
      </c>
    </row>
    <row r="254" spans="1:2">
      <c r="A254">
        <v>1551371261.16912</v>
      </c>
      <c r="B254">
        <v>25452</v>
      </c>
    </row>
    <row r="255" spans="1:2">
      <c r="A255">
        <v>1551371261.16916</v>
      </c>
      <c r="B255">
        <v>25553</v>
      </c>
    </row>
    <row r="256" spans="1:2">
      <c r="A256">
        <v>1551371261.16916</v>
      </c>
      <c r="B256">
        <v>25654</v>
      </c>
    </row>
    <row r="257" spans="1:2">
      <c r="A257">
        <v>1551371261.16917</v>
      </c>
      <c r="B257">
        <v>25755</v>
      </c>
    </row>
    <row r="258" spans="1:2">
      <c r="A258">
        <v>1551371279.86485</v>
      </c>
      <c r="B258">
        <v>25856</v>
      </c>
    </row>
    <row r="259" spans="1:2">
      <c r="A259">
        <v>1551371282.72629</v>
      </c>
      <c r="B259">
        <v>25957</v>
      </c>
    </row>
    <row r="260" spans="1:2">
      <c r="A260">
        <v>1551371283.91617</v>
      </c>
      <c r="B260">
        <v>26058</v>
      </c>
    </row>
    <row r="261" spans="1:2">
      <c r="A261">
        <v>1551371283.97409</v>
      </c>
      <c r="B261">
        <v>26159</v>
      </c>
    </row>
    <row r="262" spans="1:2">
      <c r="A262">
        <v>1551371309.14083</v>
      </c>
      <c r="B262">
        <v>26260</v>
      </c>
    </row>
    <row r="263" spans="1:2">
      <c r="A263">
        <v>1551371309.32013</v>
      </c>
      <c r="B263">
        <v>26361</v>
      </c>
    </row>
    <row r="264" spans="1:2">
      <c r="A264">
        <v>1551371314.11489</v>
      </c>
      <c r="B264">
        <v>26462</v>
      </c>
    </row>
    <row r="265" spans="1:2">
      <c r="A265">
        <v>1551371316.80912</v>
      </c>
      <c r="B265">
        <v>26563</v>
      </c>
    </row>
    <row r="266" spans="1:2">
      <c r="A266">
        <v>1551371319.31123</v>
      </c>
      <c r="B266">
        <v>26664</v>
      </c>
    </row>
    <row r="267" spans="1:2">
      <c r="A267">
        <v>1551371319.3119</v>
      </c>
      <c r="B267">
        <v>26765</v>
      </c>
    </row>
    <row r="268" spans="1:2">
      <c r="A268">
        <v>1551371359.79248</v>
      </c>
      <c r="B268">
        <v>26866</v>
      </c>
    </row>
    <row r="269" spans="1:2">
      <c r="A269">
        <v>1551371360.40614</v>
      </c>
      <c r="B269">
        <v>26967</v>
      </c>
    </row>
    <row r="270" spans="1:2">
      <c r="A270">
        <v>1551371360.40617</v>
      </c>
      <c r="B270">
        <v>27068</v>
      </c>
    </row>
    <row r="271" spans="1:2">
      <c r="A271">
        <v>1551371360.40618</v>
      </c>
      <c r="B271">
        <v>27169</v>
      </c>
    </row>
    <row r="272" spans="1:2">
      <c r="A272">
        <v>1551371360.40618</v>
      </c>
      <c r="B272">
        <v>27270</v>
      </c>
    </row>
    <row r="273" spans="1:2">
      <c r="A273">
        <v>1551371360.40619</v>
      </c>
      <c r="B273">
        <v>27371</v>
      </c>
    </row>
    <row r="274" spans="1:2">
      <c r="A274">
        <v>1551371381.84427</v>
      </c>
      <c r="B274">
        <v>27472</v>
      </c>
    </row>
    <row r="275" spans="1:2">
      <c r="A275">
        <v>1551371384.76818</v>
      </c>
      <c r="B275">
        <v>27573</v>
      </c>
    </row>
    <row r="276" spans="1:2">
      <c r="A276">
        <v>1551371387.0407</v>
      </c>
      <c r="B276">
        <v>27674</v>
      </c>
    </row>
    <row r="277" spans="1:2">
      <c r="A277">
        <v>1551371388.55634</v>
      </c>
      <c r="B277">
        <v>27775</v>
      </c>
    </row>
    <row r="278" spans="1:2">
      <c r="A278">
        <v>1551371407.55453</v>
      </c>
      <c r="B278">
        <v>27876</v>
      </c>
    </row>
    <row r="279" spans="1:2">
      <c r="A279">
        <v>1551371407.55461</v>
      </c>
      <c r="B279">
        <v>27977</v>
      </c>
    </row>
    <row r="280" spans="1:2">
      <c r="A280">
        <v>1551371416.52863</v>
      </c>
      <c r="B280">
        <v>28078</v>
      </c>
    </row>
    <row r="281" spans="1:2">
      <c r="A281">
        <v>1551371418.58027</v>
      </c>
      <c r="B281">
        <v>28179</v>
      </c>
    </row>
    <row r="282" spans="1:2">
      <c r="A282">
        <v>1551371420.58516</v>
      </c>
      <c r="B282">
        <v>28280</v>
      </c>
    </row>
    <row r="283" spans="1:2">
      <c r="A283">
        <v>1551371422.99996</v>
      </c>
      <c r="B283">
        <v>28381</v>
      </c>
    </row>
    <row r="284" spans="1:2">
      <c r="A284">
        <v>1551371453.14353</v>
      </c>
      <c r="B284">
        <v>28482</v>
      </c>
    </row>
    <row r="285" spans="1:2">
      <c r="A285">
        <v>1551371454.57128</v>
      </c>
      <c r="B285">
        <v>28583</v>
      </c>
    </row>
    <row r="286" spans="1:2">
      <c r="A286">
        <v>1551371454.57475</v>
      </c>
      <c r="B286">
        <v>28684</v>
      </c>
    </row>
    <row r="287" spans="1:2">
      <c r="A287">
        <v>1551371454.5748</v>
      </c>
      <c r="B287">
        <v>28785</v>
      </c>
    </row>
    <row r="288" spans="1:2">
      <c r="A288">
        <v>1551371454.5748</v>
      </c>
      <c r="B288">
        <v>28886</v>
      </c>
    </row>
    <row r="289" spans="1:2">
      <c r="A289">
        <v>1551371457.14055</v>
      </c>
      <c r="B289">
        <v>28987</v>
      </c>
    </row>
    <row r="290" spans="1:2">
      <c r="A290">
        <v>1551371484.61299</v>
      </c>
      <c r="B290">
        <v>29088</v>
      </c>
    </row>
    <row r="291" spans="1:2">
      <c r="A291">
        <v>1551371499.53007</v>
      </c>
      <c r="B291">
        <v>29189</v>
      </c>
    </row>
    <row r="292" spans="1:2">
      <c r="A292">
        <v>1551371499.53288</v>
      </c>
      <c r="B292">
        <v>29290</v>
      </c>
    </row>
    <row r="293" spans="1:2">
      <c r="A293">
        <v>1551371499.53292</v>
      </c>
      <c r="B293">
        <v>29391</v>
      </c>
    </row>
    <row r="294" spans="1:2">
      <c r="A294">
        <v>1551371500.67685</v>
      </c>
      <c r="B294">
        <v>29492</v>
      </c>
    </row>
    <row r="295" spans="1:2">
      <c r="A295">
        <v>1551371500.68024</v>
      </c>
      <c r="B295">
        <v>29593</v>
      </c>
    </row>
    <row r="296" spans="1:2">
      <c r="A296">
        <v>1551371520.09806</v>
      </c>
      <c r="B296">
        <v>29694</v>
      </c>
    </row>
    <row r="297" spans="1:2">
      <c r="A297">
        <v>1551371525.80008</v>
      </c>
      <c r="B297">
        <v>29795</v>
      </c>
    </row>
    <row r="298" spans="1:2">
      <c r="A298">
        <v>1551371525.80073</v>
      </c>
      <c r="B298">
        <v>29896</v>
      </c>
    </row>
    <row r="299" spans="1:2">
      <c r="A299">
        <v>1551371527.00971</v>
      </c>
      <c r="B299">
        <v>29997</v>
      </c>
    </row>
    <row r="300" spans="1:2">
      <c r="A300">
        <v>1551371545.87496</v>
      </c>
      <c r="B300">
        <v>30098</v>
      </c>
    </row>
    <row r="301" spans="1:2">
      <c r="A301">
        <v>1551371547.30766</v>
      </c>
      <c r="B301">
        <v>30199</v>
      </c>
    </row>
    <row r="302" spans="1:2">
      <c r="A302">
        <v>1551371554.1745</v>
      </c>
      <c r="B302">
        <v>30300</v>
      </c>
    </row>
    <row r="303" spans="1:2">
      <c r="A303">
        <v>1551371559.22744</v>
      </c>
      <c r="B303">
        <v>30401</v>
      </c>
    </row>
    <row r="304" spans="1:2">
      <c r="A304">
        <v>1551371564.76062</v>
      </c>
      <c r="B304">
        <v>30502</v>
      </c>
    </row>
    <row r="305" spans="1:2">
      <c r="A305">
        <v>1551371564.76065</v>
      </c>
      <c r="B305">
        <v>30603</v>
      </c>
    </row>
    <row r="306" spans="1:2">
      <c r="A306">
        <v>1551371592.42018</v>
      </c>
      <c r="B306">
        <v>30704</v>
      </c>
    </row>
    <row r="307" spans="1:2">
      <c r="A307">
        <v>1551371593.63296</v>
      </c>
      <c r="B307">
        <v>30805</v>
      </c>
    </row>
    <row r="308" spans="1:2">
      <c r="A308">
        <v>1551371593.63306</v>
      </c>
      <c r="B308">
        <v>30906</v>
      </c>
    </row>
    <row r="309" spans="1:2">
      <c r="A309">
        <v>1551371597.74087</v>
      </c>
      <c r="B309">
        <v>31007</v>
      </c>
    </row>
    <row r="310" spans="1:2">
      <c r="A310">
        <v>1551371598.79749</v>
      </c>
      <c r="B310">
        <v>31108</v>
      </c>
    </row>
    <row r="311" spans="1:2">
      <c r="A311">
        <v>1551371600.41744</v>
      </c>
      <c r="B311">
        <v>31209</v>
      </c>
    </row>
    <row r="312" spans="1:2">
      <c r="A312">
        <v>1551371625.5721</v>
      </c>
      <c r="B312">
        <v>31310</v>
      </c>
    </row>
    <row r="313" spans="1:2">
      <c r="A313">
        <v>1551371639.00937</v>
      </c>
      <c r="B313">
        <v>31411</v>
      </c>
    </row>
    <row r="314" spans="1:2">
      <c r="A314">
        <v>1551371639.51153</v>
      </c>
      <c r="B314">
        <v>31512</v>
      </c>
    </row>
    <row r="315" spans="1:2">
      <c r="A315">
        <v>1551371639.51186</v>
      </c>
      <c r="B315">
        <v>31613</v>
      </c>
    </row>
    <row r="316" spans="1:2">
      <c r="A316">
        <v>1551371639.51448</v>
      </c>
      <c r="B316">
        <v>31714</v>
      </c>
    </row>
    <row r="317" spans="1:2">
      <c r="A317">
        <v>1551371639.5152</v>
      </c>
      <c r="B317">
        <v>31815</v>
      </c>
    </row>
    <row r="318" spans="1:2">
      <c r="A318">
        <v>1551371660.44635</v>
      </c>
      <c r="B318">
        <v>31916</v>
      </c>
    </row>
    <row r="319" spans="1:2">
      <c r="A319">
        <v>1551371669.95315</v>
      </c>
      <c r="B319">
        <v>32017</v>
      </c>
    </row>
    <row r="320" spans="1:2">
      <c r="A320">
        <v>1551371669.95353</v>
      </c>
      <c r="B320">
        <v>32118</v>
      </c>
    </row>
    <row r="321" spans="1:2">
      <c r="A321">
        <v>1551371672.67878</v>
      </c>
      <c r="B321">
        <v>32219</v>
      </c>
    </row>
    <row r="322" spans="1:2">
      <c r="A322">
        <v>1551371685.08418</v>
      </c>
      <c r="B322">
        <v>32320</v>
      </c>
    </row>
    <row r="323" spans="1:2">
      <c r="A323">
        <v>1551371687.41006</v>
      </c>
      <c r="B323">
        <v>32421</v>
      </c>
    </row>
    <row r="324" spans="1:2">
      <c r="A324">
        <v>1551371694.94281</v>
      </c>
      <c r="B324">
        <v>32522</v>
      </c>
    </row>
    <row r="325" spans="1:2">
      <c r="A325">
        <v>1551371704.60825</v>
      </c>
      <c r="B325">
        <v>32623</v>
      </c>
    </row>
    <row r="326" spans="1:2">
      <c r="A326">
        <v>1551371704.60862</v>
      </c>
      <c r="B326">
        <v>32724</v>
      </c>
    </row>
    <row r="327" spans="1:2">
      <c r="A327">
        <v>1551371709.34136</v>
      </c>
      <c r="B327">
        <v>32825</v>
      </c>
    </row>
    <row r="328" spans="1:2">
      <c r="A328">
        <v>1551371731.11434</v>
      </c>
      <c r="B328">
        <v>32926</v>
      </c>
    </row>
    <row r="329" spans="1:2">
      <c r="A329">
        <v>1551371734.58402</v>
      </c>
      <c r="B329">
        <v>33027</v>
      </c>
    </row>
    <row r="330" spans="1:2">
      <c r="A330">
        <v>1551371734.58406</v>
      </c>
      <c r="B330">
        <v>33128</v>
      </c>
    </row>
    <row r="331" spans="1:2">
      <c r="A331">
        <v>1551371739.90197</v>
      </c>
      <c r="B331">
        <v>33229</v>
      </c>
    </row>
    <row r="332" spans="1:2">
      <c r="A332">
        <v>1551371739.9023</v>
      </c>
      <c r="B332">
        <v>33330</v>
      </c>
    </row>
    <row r="333" spans="1:2">
      <c r="A333">
        <v>1551371745.82148</v>
      </c>
      <c r="B333">
        <v>33431</v>
      </c>
    </row>
    <row r="334" spans="1:2">
      <c r="A334">
        <v>1551371778.50598</v>
      </c>
      <c r="B334">
        <v>33532</v>
      </c>
    </row>
    <row r="335" spans="1:2">
      <c r="A335">
        <v>1551371778.50602</v>
      </c>
      <c r="B335">
        <v>33633</v>
      </c>
    </row>
    <row r="336" spans="1:2">
      <c r="A336">
        <v>1551371784.02141</v>
      </c>
      <c r="B336">
        <v>33734</v>
      </c>
    </row>
    <row r="337" spans="1:2">
      <c r="A337">
        <v>1551371784.02145</v>
      </c>
      <c r="B337">
        <v>33835</v>
      </c>
    </row>
    <row r="338" spans="1:2">
      <c r="A338">
        <v>1551371784.02146</v>
      </c>
      <c r="B338">
        <v>33936</v>
      </c>
    </row>
    <row r="339" spans="1:2">
      <c r="A339">
        <v>1551371784.02147</v>
      </c>
      <c r="B339">
        <v>34037</v>
      </c>
    </row>
    <row r="340" spans="1:2">
      <c r="A340">
        <v>1551371801.7799</v>
      </c>
      <c r="B340">
        <v>34138</v>
      </c>
    </row>
    <row r="341" spans="1:2">
      <c r="A341">
        <v>1551371810.02912</v>
      </c>
      <c r="B341">
        <v>34239</v>
      </c>
    </row>
    <row r="342" spans="1:2">
      <c r="A342">
        <v>1551371813.37865</v>
      </c>
      <c r="B342">
        <v>34340</v>
      </c>
    </row>
    <row r="343" spans="1:2">
      <c r="A343">
        <v>1551371826.69451</v>
      </c>
      <c r="B343">
        <v>34441</v>
      </c>
    </row>
    <row r="344" spans="1:2">
      <c r="A344">
        <v>1551371826.69455</v>
      </c>
      <c r="B344">
        <v>34542</v>
      </c>
    </row>
    <row r="345" spans="1:2">
      <c r="A345">
        <v>1551371832.47116</v>
      </c>
      <c r="B345">
        <v>34643</v>
      </c>
    </row>
    <row r="346" spans="1:2">
      <c r="A346">
        <v>1551371836.61943</v>
      </c>
      <c r="B346">
        <v>34744</v>
      </c>
    </row>
    <row r="347" spans="1:2">
      <c r="A347">
        <v>1551371846.77661</v>
      </c>
      <c r="B347">
        <v>34845</v>
      </c>
    </row>
    <row r="348" spans="1:2">
      <c r="A348">
        <v>1551371847.65068</v>
      </c>
      <c r="B348">
        <v>34946</v>
      </c>
    </row>
    <row r="349" spans="1:2">
      <c r="A349">
        <v>1551371851.50138</v>
      </c>
      <c r="B349">
        <v>35047</v>
      </c>
    </row>
    <row r="350" spans="1:2">
      <c r="A350">
        <v>1551371875.0922</v>
      </c>
      <c r="B350">
        <v>35148</v>
      </c>
    </row>
    <row r="351" spans="1:2">
      <c r="A351">
        <v>1551371881.1136</v>
      </c>
      <c r="B351">
        <v>35249</v>
      </c>
    </row>
    <row r="352" spans="1:2">
      <c r="A352">
        <v>1551371881.11704</v>
      </c>
      <c r="B352">
        <v>35350</v>
      </c>
    </row>
    <row r="353" spans="1:2">
      <c r="A353">
        <v>1551371881.12215</v>
      </c>
      <c r="B353">
        <v>35451</v>
      </c>
    </row>
    <row r="354" spans="1:2">
      <c r="A354">
        <v>1551371882.9035</v>
      </c>
      <c r="B354">
        <v>35552</v>
      </c>
    </row>
    <row r="355" spans="1:2">
      <c r="A355">
        <v>1551371886.53978</v>
      </c>
      <c r="B355">
        <v>35653</v>
      </c>
    </row>
    <row r="356" spans="1:2">
      <c r="A356">
        <v>1551371908.31455</v>
      </c>
      <c r="B356">
        <v>35754</v>
      </c>
    </row>
    <row r="357" spans="1:2">
      <c r="A357">
        <v>1551371921.58526</v>
      </c>
      <c r="B357">
        <v>35855</v>
      </c>
    </row>
    <row r="358" spans="1:2">
      <c r="A358">
        <v>1551371931.40043</v>
      </c>
      <c r="B358">
        <v>35956</v>
      </c>
    </row>
    <row r="359" spans="1:2">
      <c r="A359">
        <v>1551371931.40391</v>
      </c>
      <c r="B359">
        <v>36057</v>
      </c>
    </row>
    <row r="360" spans="1:2">
      <c r="A360">
        <v>1551371931.40395</v>
      </c>
      <c r="B360">
        <v>36158</v>
      </c>
    </row>
    <row r="361" spans="1:2">
      <c r="A361">
        <v>1551371931.40395</v>
      </c>
      <c r="B361">
        <v>36259</v>
      </c>
    </row>
    <row r="362" spans="1:2">
      <c r="A362">
        <v>1551371943.10254</v>
      </c>
      <c r="B362">
        <v>36360</v>
      </c>
    </row>
    <row r="363" spans="1:2">
      <c r="A363">
        <v>1551371951.16631</v>
      </c>
      <c r="B363">
        <v>36461</v>
      </c>
    </row>
    <row r="364" spans="1:2">
      <c r="A364">
        <v>1551371954.23781</v>
      </c>
      <c r="B364">
        <v>36562</v>
      </c>
    </row>
    <row r="365" spans="1:2">
      <c r="A365">
        <v>1551371969.41241</v>
      </c>
      <c r="B365">
        <v>36663</v>
      </c>
    </row>
    <row r="366" spans="1:2">
      <c r="A366">
        <v>1551371969.41299</v>
      </c>
      <c r="B366">
        <v>36764</v>
      </c>
    </row>
    <row r="367" spans="1:2">
      <c r="A367">
        <v>1551371979.90817</v>
      </c>
      <c r="B367">
        <v>36865</v>
      </c>
    </row>
    <row r="368" spans="1:2">
      <c r="A368">
        <v>1551371979.91118</v>
      </c>
      <c r="B368">
        <v>36966</v>
      </c>
    </row>
    <row r="369" spans="1:2">
      <c r="A369">
        <v>1551371986.38716</v>
      </c>
      <c r="B369">
        <v>37067</v>
      </c>
    </row>
    <row r="370" spans="1:2">
      <c r="A370">
        <v>1551371990.8117</v>
      </c>
      <c r="B370">
        <v>37168</v>
      </c>
    </row>
    <row r="371" spans="1:2">
      <c r="A371">
        <v>1551371992.64414</v>
      </c>
      <c r="B371">
        <v>37269</v>
      </c>
    </row>
    <row r="372" spans="1:2">
      <c r="A372">
        <v>1551372017.6549</v>
      </c>
      <c r="B372">
        <v>37370</v>
      </c>
    </row>
    <row r="373" spans="1:2">
      <c r="A373">
        <v>1551372017.65499</v>
      </c>
      <c r="B373">
        <v>37471</v>
      </c>
    </row>
    <row r="374" spans="1:2">
      <c r="A374">
        <v>1551372028.22053</v>
      </c>
      <c r="B374">
        <v>37572</v>
      </c>
    </row>
    <row r="375" spans="1:2">
      <c r="A375">
        <v>1551372028.2207</v>
      </c>
      <c r="B375">
        <v>37673</v>
      </c>
    </row>
    <row r="376" spans="1:2">
      <c r="A376">
        <v>1551372028.22096</v>
      </c>
      <c r="B376">
        <v>37774</v>
      </c>
    </row>
    <row r="377" spans="1:2">
      <c r="A377">
        <v>1551372028.22114</v>
      </c>
      <c r="B377">
        <v>37875</v>
      </c>
    </row>
    <row r="378" spans="1:2">
      <c r="A378">
        <v>1551372046.95089</v>
      </c>
      <c r="B378">
        <v>37976</v>
      </c>
    </row>
    <row r="379" spans="1:2">
      <c r="A379">
        <v>1551372064.42564</v>
      </c>
      <c r="B379">
        <v>38077</v>
      </c>
    </row>
    <row r="380" spans="1:2">
      <c r="A380">
        <v>1551372064.42913</v>
      </c>
      <c r="B380">
        <v>38178</v>
      </c>
    </row>
    <row r="381" spans="1:2">
      <c r="A381">
        <v>1551372064.42917</v>
      </c>
      <c r="B381">
        <v>38279</v>
      </c>
    </row>
    <row r="382" spans="1:2">
      <c r="A382">
        <v>1551372064.42917</v>
      </c>
      <c r="B382">
        <v>38380</v>
      </c>
    </row>
    <row r="383" spans="1:2">
      <c r="A383">
        <v>1551372074.70612</v>
      </c>
      <c r="B383">
        <v>38481</v>
      </c>
    </row>
    <row r="384" spans="1:2">
      <c r="A384">
        <v>1551372081.00455</v>
      </c>
      <c r="B384">
        <v>38582</v>
      </c>
    </row>
    <row r="385" spans="1:2">
      <c r="A385">
        <v>1551372088.7274</v>
      </c>
      <c r="B385">
        <v>38683</v>
      </c>
    </row>
    <row r="386" spans="1:2">
      <c r="A386">
        <v>1551372095.14091</v>
      </c>
      <c r="B386">
        <v>38784</v>
      </c>
    </row>
    <row r="387" spans="1:2">
      <c r="A387">
        <v>1551372095.14125</v>
      </c>
      <c r="B387">
        <v>38885</v>
      </c>
    </row>
    <row r="388" spans="1:2">
      <c r="A388">
        <v>1551372110.67978</v>
      </c>
      <c r="B388">
        <v>38986</v>
      </c>
    </row>
    <row r="389" spans="1:2">
      <c r="A389">
        <v>1551372120.96723</v>
      </c>
      <c r="B389">
        <v>39087</v>
      </c>
    </row>
    <row r="390" spans="1:2">
      <c r="A390">
        <v>1551372120.97076</v>
      </c>
      <c r="B390">
        <v>39188</v>
      </c>
    </row>
    <row r="391" spans="1:2">
      <c r="A391">
        <v>1551372122.49681</v>
      </c>
      <c r="B391">
        <v>39289</v>
      </c>
    </row>
    <row r="392" spans="1:2">
      <c r="A392">
        <v>1551372128.28278</v>
      </c>
      <c r="B392">
        <v>39390</v>
      </c>
    </row>
    <row r="393" spans="1:2">
      <c r="A393">
        <v>1551372129.93747</v>
      </c>
      <c r="B393">
        <v>39491</v>
      </c>
    </row>
    <row r="394" spans="1:2">
      <c r="A394">
        <v>1551372156.9144</v>
      </c>
      <c r="B394">
        <v>39592</v>
      </c>
    </row>
    <row r="395" spans="1:2">
      <c r="A395">
        <v>1551372156.91745</v>
      </c>
      <c r="B395">
        <v>39693</v>
      </c>
    </row>
    <row r="396" spans="1:2">
      <c r="A396">
        <v>1551372167.43363</v>
      </c>
      <c r="B396">
        <v>39794</v>
      </c>
    </row>
    <row r="397" spans="1:2">
      <c r="A397">
        <v>1551372167.43374</v>
      </c>
      <c r="B397">
        <v>39895</v>
      </c>
    </row>
    <row r="398" spans="1:2">
      <c r="A398">
        <v>1551372167.43397</v>
      </c>
      <c r="B398">
        <v>39996</v>
      </c>
    </row>
    <row r="399" spans="1:2">
      <c r="A399">
        <v>1551372167.43413</v>
      </c>
      <c r="B399">
        <v>40097</v>
      </c>
    </row>
    <row r="400" spans="1:2">
      <c r="A400">
        <v>1551372184.00053</v>
      </c>
      <c r="B400">
        <v>40198</v>
      </c>
    </row>
    <row r="401" spans="1:2">
      <c r="A401">
        <v>1551372191.18584</v>
      </c>
      <c r="B401">
        <v>40299</v>
      </c>
    </row>
    <row r="402" spans="1:2">
      <c r="A402">
        <v>1551372203.21139</v>
      </c>
      <c r="B402">
        <v>40400</v>
      </c>
    </row>
    <row r="403" spans="1:2">
      <c r="A403">
        <v>1551372203.21148</v>
      </c>
      <c r="B403">
        <v>40501</v>
      </c>
    </row>
    <row r="404" spans="1:2">
      <c r="A404">
        <v>1551372203.2117</v>
      </c>
      <c r="B404">
        <v>40602</v>
      </c>
    </row>
    <row r="405" spans="1:2">
      <c r="A405">
        <v>1551372213.86653</v>
      </c>
      <c r="B405">
        <v>40703</v>
      </c>
    </row>
    <row r="406" spans="1:2">
      <c r="A406">
        <v>1551372218.92772</v>
      </c>
      <c r="B406">
        <v>40804</v>
      </c>
    </row>
    <row r="407" spans="1:2">
      <c r="A407">
        <v>1551372225.72463</v>
      </c>
      <c r="B407">
        <v>40905</v>
      </c>
    </row>
    <row r="408" spans="1:2">
      <c r="A408">
        <v>1551372231.97319</v>
      </c>
      <c r="B408">
        <v>41006</v>
      </c>
    </row>
    <row r="409" spans="1:2">
      <c r="A409">
        <v>1551372232.51229</v>
      </c>
      <c r="B409">
        <v>41107</v>
      </c>
    </row>
    <row r="410" spans="1:2">
      <c r="A410">
        <v>1551372249.55392</v>
      </c>
      <c r="B410">
        <v>41208</v>
      </c>
    </row>
    <row r="411" spans="1:2">
      <c r="A411">
        <v>1551372260.20869</v>
      </c>
      <c r="B411">
        <v>41309</v>
      </c>
    </row>
    <row r="412" spans="1:2">
      <c r="A412">
        <v>1551372260.21201</v>
      </c>
      <c r="B412">
        <v>41410</v>
      </c>
    </row>
    <row r="413" spans="1:2">
      <c r="A413">
        <v>1551372260.21206</v>
      </c>
      <c r="B413">
        <v>41511</v>
      </c>
    </row>
    <row r="414" spans="1:2">
      <c r="A414">
        <v>1551372265.12335</v>
      </c>
      <c r="B414">
        <v>41612</v>
      </c>
    </row>
    <row r="415" spans="1:2">
      <c r="A415">
        <v>1551372265.82891</v>
      </c>
      <c r="B415">
        <v>41713</v>
      </c>
    </row>
    <row r="416" spans="1:2">
      <c r="A416">
        <v>1551372295.82548</v>
      </c>
      <c r="B416">
        <v>41814</v>
      </c>
    </row>
    <row r="417" spans="1:2">
      <c r="A417">
        <v>1551372295.82582</v>
      </c>
      <c r="B417">
        <v>41915</v>
      </c>
    </row>
    <row r="418" spans="1:2">
      <c r="A418">
        <v>1551372295.82584</v>
      </c>
      <c r="B418">
        <v>42016</v>
      </c>
    </row>
    <row r="419" spans="1:2">
      <c r="A419">
        <v>1551372306.36815</v>
      </c>
      <c r="B419">
        <v>42117</v>
      </c>
    </row>
    <row r="420" spans="1:2">
      <c r="A420">
        <v>1551372306.36828</v>
      </c>
      <c r="B420">
        <v>42218</v>
      </c>
    </row>
    <row r="421" spans="1:2">
      <c r="A421">
        <v>1551372306.36849</v>
      </c>
      <c r="B421">
        <v>42319</v>
      </c>
    </row>
    <row r="422" spans="1:2">
      <c r="A422">
        <v>1551372318.51682</v>
      </c>
      <c r="B422">
        <v>42420</v>
      </c>
    </row>
    <row r="423" spans="1:2">
      <c r="A423">
        <v>1551372325.50066</v>
      </c>
      <c r="B423">
        <v>42521</v>
      </c>
    </row>
    <row r="424" spans="1:2">
      <c r="A424">
        <v>1551372343.06044</v>
      </c>
      <c r="B424">
        <v>42622</v>
      </c>
    </row>
    <row r="425" spans="1:2">
      <c r="A425">
        <v>1551372343.06055</v>
      </c>
      <c r="B425">
        <v>42723</v>
      </c>
    </row>
    <row r="426" spans="1:2">
      <c r="A426">
        <v>1551372343.06079</v>
      </c>
      <c r="B426">
        <v>42824</v>
      </c>
    </row>
    <row r="427" spans="1:2">
      <c r="A427">
        <v>1551372352.80847</v>
      </c>
      <c r="B427">
        <v>42925</v>
      </c>
    </row>
    <row r="428" spans="1:2">
      <c r="A428">
        <v>1551372352.80858</v>
      </c>
      <c r="B428">
        <v>43026</v>
      </c>
    </row>
    <row r="429" spans="1:2">
      <c r="A429">
        <v>1551372358.64798</v>
      </c>
      <c r="B429">
        <v>43127</v>
      </c>
    </row>
    <row r="430" spans="1:2">
      <c r="A430">
        <v>1551372364.33823</v>
      </c>
      <c r="B430">
        <v>43228</v>
      </c>
    </row>
    <row r="431" spans="1:2">
      <c r="A431">
        <v>1551372365.45581</v>
      </c>
      <c r="B431">
        <v>43329</v>
      </c>
    </row>
    <row r="432" spans="1:2">
      <c r="A432">
        <v>1551372392.9472</v>
      </c>
      <c r="B432">
        <v>43430</v>
      </c>
    </row>
    <row r="433" spans="1:2">
      <c r="A433">
        <v>1551372392.94762</v>
      </c>
      <c r="B433">
        <v>43531</v>
      </c>
    </row>
    <row r="434" spans="1:2">
      <c r="A434">
        <v>1551372403.9161</v>
      </c>
      <c r="B434">
        <v>43632</v>
      </c>
    </row>
    <row r="435" spans="1:2">
      <c r="A435">
        <v>1551372403.91653</v>
      </c>
      <c r="B435">
        <v>43733</v>
      </c>
    </row>
    <row r="436" spans="1:2">
      <c r="A436">
        <v>1551372403.91672</v>
      </c>
      <c r="B436">
        <v>43834</v>
      </c>
    </row>
    <row r="437" spans="1:2">
      <c r="A437">
        <v>1551372403.91688</v>
      </c>
      <c r="B437">
        <v>43935</v>
      </c>
    </row>
    <row r="438" spans="1:2">
      <c r="A438">
        <v>1551372418.19302</v>
      </c>
      <c r="B438">
        <v>44036</v>
      </c>
    </row>
    <row r="439" spans="1:2">
      <c r="A439">
        <v>1551372424.87621</v>
      </c>
      <c r="B439">
        <v>44137</v>
      </c>
    </row>
    <row r="440" spans="1:2">
      <c r="A440">
        <v>1551372443.49392</v>
      </c>
      <c r="B440">
        <v>44238</v>
      </c>
    </row>
    <row r="441" spans="1:2">
      <c r="A441">
        <v>1551372443.49434</v>
      </c>
      <c r="B441">
        <v>44339</v>
      </c>
    </row>
    <row r="442" spans="1:2">
      <c r="A442">
        <v>1551372443.49453</v>
      </c>
      <c r="B442">
        <v>44440</v>
      </c>
    </row>
    <row r="443" spans="1:2">
      <c r="A443">
        <v>1551372453.69125</v>
      </c>
      <c r="B443">
        <v>44541</v>
      </c>
    </row>
    <row r="444" spans="1:2">
      <c r="A444">
        <v>1551372453.69166</v>
      </c>
      <c r="B444">
        <v>44642</v>
      </c>
    </row>
    <row r="445" spans="1:2">
      <c r="A445">
        <v>1551372458.0503</v>
      </c>
      <c r="B445">
        <v>44743</v>
      </c>
    </row>
    <row r="446" spans="1:2">
      <c r="A446">
        <v>1551372463.56844</v>
      </c>
      <c r="B446">
        <v>44844</v>
      </c>
    </row>
    <row r="447" spans="1:2">
      <c r="A447">
        <v>1551372464.93011</v>
      </c>
      <c r="B447">
        <v>44945</v>
      </c>
    </row>
    <row r="448" spans="1:2">
      <c r="A448">
        <v>1551372490.81023</v>
      </c>
      <c r="B448">
        <v>45046</v>
      </c>
    </row>
    <row r="449" spans="1:2">
      <c r="A449">
        <v>1551372490.81066</v>
      </c>
      <c r="B449">
        <v>45147</v>
      </c>
    </row>
    <row r="450" spans="1:2">
      <c r="A450">
        <v>1551372501.35507</v>
      </c>
      <c r="B450">
        <v>45248</v>
      </c>
    </row>
    <row r="451" spans="1:2">
      <c r="A451">
        <v>1551372501.35549</v>
      </c>
      <c r="B451">
        <v>45349</v>
      </c>
    </row>
    <row r="452" spans="1:2">
      <c r="A452">
        <v>1551372501.35568</v>
      </c>
      <c r="B452">
        <v>45450</v>
      </c>
    </row>
    <row r="453" spans="1:2">
      <c r="A453">
        <v>1551372501.35584</v>
      </c>
      <c r="B453">
        <v>45551</v>
      </c>
    </row>
    <row r="454" spans="1:2">
      <c r="A454">
        <v>1551372517.43925</v>
      </c>
      <c r="B454">
        <v>45652</v>
      </c>
    </row>
    <row r="455" spans="1:2">
      <c r="A455">
        <v>1551372538.27303</v>
      </c>
      <c r="B455">
        <v>45753</v>
      </c>
    </row>
    <row r="456" spans="1:2">
      <c r="A456">
        <v>1551372538.27345</v>
      </c>
      <c r="B456">
        <v>45854</v>
      </c>
    </row>
    <row r="457" spans="1:2">
      <c r="A457">
        <v>1551372538.27364</v>
      </c>
      <c r="B457">
        <v>45955</v>
      </c>
    </row>
    <row r="458" spans="1:2">
      <c r="A458">
        <v>1551372538.27379</v>
      </c>
      <c r="B458">
        <v>46056</v>
      </c>
    </row>
    <row r="459" spans="1:2">
      <c r="A459">
        <v>1551372550.13366</v>
      </c>
      <c r="B459">
        <v>46157</v>
      </c>
    </row>
    <row r="460" spans="1:2">
      <c r="A460">
        <v>1551372550.50042</v>
      </c>
      <c r="B460">
        <v>46258</v>
      </c>
    </row>
    <row r="461" spans="1:2">
      <c r="A461">
        <v>1551372558.06241</v>
      </c>
      <c r="B461">
        <v>46359</v>
      </c>
    </row>
    <row r="462" spans="1:2">
      <c r="A462">
        <v>1551372563.3017</v>
      </c>
      <c r="B462">
        <v>46460</v>
      </c>
    </row>
    <row r="463" spans="1:2">
      <c r="A463">
        <v>1551372564.28232</v>
      </c>
      <c r="B463">
        <v>46561</v>
      </c>
    </row>
    <row r="464" spans="1:2">
      <c r="A464">
        <v>1551372585.63449</v>
      </c>
      <c r="B464">
        <v>46662</v>
      </c>
    </row>
    <row r="465" spans="1:2">
      <c r="A465">
        <v>1551372597.11141</v>
      </c>
      <c r="B465">
        <v>46763</v>
      </c>
    </row>
    <row r="466" spans="1:2">
      <c r="A466">
        <v>1551372597.11154</v>
      </c>
      <c r="B466">
        <v>46864</v>
      </c>
    </row>
    <row r="467" spans="1:2">
      <c r="A467">
        <v>1551372597.11177</v>
      </c>
      <c r="B467">
        <v>46965</v>
      </c>
    </row>
    <row r="468" spans="1:2">
      <c r="A468">
        <v>1551372597.11192</v>
      </c>
      <c r="B468">
        <v>47066</v>
      </c>
    </row>
    <row r="469" spans="1:2">
      <c r="A469">
        <v>1551372597.26845</v>
      </c>
      <c r="B469">
        <v>47167</v>
      </c>
    </row>
    <row r="470" spans="1:2">
      <c r="A470">
        <v>1551372617.03281</v>
      </c>
      <c r="B470">
        <v>47268</v>
      </c>
    </row>
    <row r="471" spans="1:2">
      <c r="A471">
        <v>1551372633.70844</v>
      </c>
      <c r="B471">
        <v>47369</v>
      </c>
    </row>
    <row r="472" spans="1:2">
      <c r="A472">
        <v>1551372633.70848</v>
      </c>
      <c r="B472">
        <v>47470</v>
      </c>
    </row>
    <row r="473" spans="1:2">
      <c r="A473">
        <v>1551372633.70849</v>
      </c>
      <c r="B473">
        <v>47571</v>
      </c>
    </row>
    <row r="474" spans="1:2">
      <c r="A474">
        <v>1551372645.25097</v>
      </c>
      <c r="B474">
        <v>47672</v>
      </c>
    </row>
    <row r="475" spans="1:2">
      <c r="A475">
        <v>1551372645.25101</v>
      </c>
      <c r="B475">
        <v>47773</v>
      </c>
    </row>
    <row r="476" spans="1:2">
      <c r="A476">
        <v>1551372650.02054</v>
      </c>
      <c r="B476">
        <v>47874</v>
      </c>
    </row>
    <row r="477" spans="1:2">
      <c r="A477">
        <v>1551372657.37338</v>
      </c>
      <c r="B477">
        <v>47975</v>
      </c>
    </row>
    <row r="478" spans="1:2">
      <c r="A478">
        <v>1551372662.66777</v>
      </c>
      <c r="B478">
        <v>48076</v>
      </c>
    </row>
    <row r="479" spans="1:2">
      <c r="A479">
        <v>1551372663.51677</v>
      </c>
      <c r="B479">
        <v>48177</v>
      </c>
    </row>
    <row r="480" spans="1:2">
      <c r="A480">
        <v>1551372682.19157</v>
      </c>
      <c r="B480">
        <v>48278</v>
      </c>
    </row>
    <row r="481" spans="1:2">
      <c r="A481">
        <v>1551372691.98288</v>
      </c>
      <c r="B481">
        <v>48379</v>
      </c>
    </row>
    <row r="482" spans="1:2">
      <c r="A482">
        <v>1551372691.98299</v>
      </c>
      <c r="B482">
        <v>48480</v>
      </c>
    </row>
    <row r="483" spans="1:2">
      <c r="A483">
        <v>1551372691.98321</v>
      </c>
      <c r="B483">
        <v>48581</v>
      </c>
    </row>
    <row r="484" spans="1:2">
      <c r="A484">
        <v>1551372695.91326</v>
      </c>
      <c r="B484">
        <v>48682</v>
      </c>
    </row>
    <row r="485" spans="1:2">
      <c r="A485">
        <v>1551372696.61843</v>
      </c>
      <c r="B485">
        <v>48783</v>
      </c>
    </row>
    <row r="486" spans="1:2">
      <c r="A486">
        <v>1551372730.84944</v>
      </c>
      <c r="B486">
        <v>48884</v>
      </c>
    </row>
    <row r="487" spans="1:2">
      <c r="A487">
        <v>1551372730.84955</v>
      </c>
      <c r="B487">
        <v>48985</v>
      </c>
    </row>
    <row r="488" spans="1:2">
      <c r="A488">
        <v>1551372730.84978</v>
      </c>
      <c r="B488">
        <v>49086</v>
      </c>
    </row>
    <row r="489" spans="1:2">
      <c r="A489">
        <v>1551372739.34388</v>
      </c>
      <c r="B489">
        <v>49187</v>
      </c>
    </row>
    <row r="490" spans="1:2">
      <c r="A490">
        <v>1551372739.344</v>
      </c>
      <c r="B490">
        <v>49288</v>
      </c>
    </row>
    <row r="491" spans="1:2">
      <c r="A491">
        <v>1551372739.34422</v>
      </c>
      <c r="B491">
        <v>49389</v>
      </c>
    </row>
    <row r="492" spans="1:2">
      <c r="A492">
        <v>1551372749.24975</v>
      </c>
      <c r="B492">
        <v>49490</v>
      </c>
    </row>
    <row r="493" spans="1:2">
      <c r="A493">
        <v>1551372756.65092</v>
      </c>
      <c r="B493">
        <v>49591</v>
      </c>
    </row>
    <row r="494" spans="1:2">
      <c r="A494">
        <v>1551372762.39488</v>
      </c>
      <c r="B494">
        <v>49692</v>
      </c>
    </row>
    <row r="495" spans="1:2">
      <c r="A495">
        <v>1551372762.72164</v>
      </c>
      <c r="B495">
        <v>49793</v>
      </c>
    </row>
    <row r="496" spans="1:2">
      <c r="A496">
        <v>1551372780.16327</v>
      </c>
      <c r="B496">
        <v>49894</v>
      </c>
    </row>
    <row r="497" spans="1:2">
      <c r="A497">
        <v>1551372785.91556</v>
      </c>
      <c r="B497">
        <v>49995</v>
      </c>
    </row>
    <row r="498" spans="1:2">
      <c r="A498">
        <v>1551372785.91568</v>
      </c>
      <c r="B498">
        <v>50096</v>
      </c>
    </row>
    <row r="499" spans="1:2">
      <c r="A499">
        <v>1551372790.03324</v>
      </c>
      <c r="B499">
        <v>50197</v>
      </c>
    </row>
    <row r="500" spans="1:2">
      <c r="A500">
        <v>1551372795.59411</v>
      </c>
      <c r="B500">
        <v>50298</v>
      </c>
    </row>
    <row r="501" spans="1:2">
      <c r="A501">
        <v>1551372795.82545</v>
      </c>
      <c r="B501">
        <v>50399</v>
      </c>
    </row>
    <row r="502" spans="1:2">
      <c r="A502">
        <v>1551372830.42018</v>
      </c>
      <c r="B502">
        <v>50500</v>
      </c>
    </row>
    <row r="503" spans="1:2">
      <c r="A503">
        <v>1551372830.4203</v>
      </c>
      <c r="B503">
        <v>50601</v>
      </c>
    </row>
    <row r="504" spans="1:2">
      <c r="A504">
        <v>1551372832.11177</v>
      </c>
      <c r="B504">
        <v>50702</v>
      </c>
    </row>
    <row r="505" spans="1:2">
      <c r="A505">
        <v>1551372832.1119</v>
      </c>
      <c r="B505">
        <v>50803</v>
      </c>
    </row>
    <row r="506" spans="1:2">
      <c r="A506">
        <v>1551372832.11211</v>
      </c>
      <c r="B506">
        <v>50904</v>
      </c>
    </row>
    <row r="507" spans="1:2">
      <c r="A507">
        <v>1551372832.11227</v>
      </c>
      <c r="B507">
        <v>51005</v>
      </c>
    </row>
    <row r="508" spans="1:2">
      <c r="A508">
        <v>1551372848.71098</v>
      </c>
      <c r="B508">
        <v>51106</v>
      </c>
    </row>
    <row r="509" spans="1:2">
      <c r="A509">
        <v>1551372856.22654</v>
      </c>
      <c r="B509">
        <v>51207</v>
      </c>
    </row>
    <row r="510" spans="1:2">
      <c r="A510">
        <v>1551372861.77017</v>
      </c>
      <c r="B510">
        <v>51308</v>
      </c>
    </row>
    <row r="511" spans="1:2">
      <c r="A511">
        <v>1551372862.52787</v>
      </c>
      <c r="B511">
        <v>51409</v>
      </c>
    </row>
    <row r="512" spans="1:2">
      <c r="A512">
        <v>1551372879.59457</v>
      </c>
      <c r="B512">
        <v>51510</v>
      </c>
    </row>
    <row r="513" spans="1:2">
      <c r="A513">
        <v>1551372879.59469</v>
      </c>
      <c r="B513">
        <v>51611</v>
      </c>
    </row>
    <row r="514" spans="1:2">
      <c r="A514">
        <v>1551372881.73635</v>
      </c>
      <c r="B514">
        <v>51712</v>
      </c>
    </row>
    <row r="515" spans="1:2">
      <c r="A515">
        <v>1551372889.70011</v>
      </c>
      <c r="B515">
        <v>51813</v>
      </c>
    </row>
    <row r="516" spans="1:2">
      <c r="A516">
        <v>1551372895.22907</v>
      </c>
      <c r="B516">
        <v>51914</v>
      </c>
    </row>
    <row r="517" spans="1:2">
      <c r="A517">
        <v>1551372895.70623</v>
      </c>
      <c r="B517">
        <v>52015</v>
      </c>
    </row>
    <row r="518" spans="1:2">
      <c r="A518">
        <v>1551372927.18759</v>
      </c>
      <c r="B518">
        <v>52116</v>
      </c>
    </row>
    <row r="519" spans="1:2">
      <c r="A519">
        <v>1551372927.18828</v>
      </c>
      <c r="B519">
        <v>52217</v>
      </c>
    </row>
    <row r="520" spans="1:2">
      <c r="A520">
        <v>1551372927.18882</v>
      </c>
      <c r="B520">
        <v>52318</v>
      </c>
    </row>
    <row r="521" spans="1:2">
      <c r="A521">
        <v>1551372927.18898</v>
      </c>
      <c r="B521">
        <v>52419</v>
      </c>
    </row>
    <row r="522" spans="1:2">
      <c r="A522">
        <v>1551372928.26793</v>
      </c>
      <c r="B522">
        <v>52520</v>
      </c>
    </row>
    <row r="523" spans="1:2">
      <c r="A523">
        <v>1551372928.78205</v>
      </c>
      <c r="B523">
        <v>52621</v>
      </c>
    </row>
    <row r="524" spans="1:2">
      <c r="A524">
        <v>1551372947.92509</v>
      </c>
      <c r="B524">
        <v>52722</v>
      </c>
    </row>
    <row r="525" spans="1:2">
      <c r="A525">
        <v>1551372956.03729</v>
      </c>
      <c r="B525">
        <v>52823</v>
      </c>
    </row>
    <row r="526" spans="1:2">
      <c r="A526">
        <v>1551372972.67649</v>
      </c>
      <c r="B526">
        <v>52924</v>
      </c>
    </row>
    <row r="527" spans="1:2">
      <c r="A527">
        <v>1551372977.23879</v>
      </c>
      <c r="B527">
        <v>53025</v>
      </c>
    </row>
    <row r="528" spans="1:2">
      <c r="A528">
        <v>1551372977.23942</v>
      </c>
      <c r="B528">
        <v>53126</v>
      </c>
    </row>
    <row r="529" spans="1:2">
      <c r="A529">
        <v>1551372977.24262</v>
      </c>
      <c r="B529">
        <v>53227</v>
      </c>
    </row>
    <row r="530" spans="1:2">
      <c r="A530">
        <v>1551372981.00581</v>
      </c>
      <c r="B530">
        <v>53328</v>
      </c>
    </row>
    <row r="531" spans="1:2">
      <c r="A531">
        <v>1551372989.13671</v>
      </c>
      <c r="B531">
        <v>53429</v>
      </c>
    </row>
    <row r="532" spans="1:2">
      <c r="A532">
        <v>1551372994.35354</v>
      </c>
      <c r="B532">
        <v>53530</v>
      </c>
    </row>
    <row r="533" spans="1:2">
      <c r="A533">
        <v>1551372994.8341</v>
      </c>
      <c r="B533">
        <v>53631</v>
      </c>
    </row>
    <row r="534" spans="1:2">
      <c r="A534">
        <v>1551373021.75577</v>
      </c>
      <c r="B534">
        <v>53732</v>
      </c>
    </row>
    <row r="535" spans="1:2">
      <c r="A535">
        <v>1551373024.11117</v>
      </c>
      <c r="B535">
        <v>53833</v>
      </c>
    </row>
    <row r="536" spans="1:2">
      <c r="A536">
        <v>1551373024.11128</v>
      </c>
      <c r="B536">
        <v>53934</v>
      </c>
    </row>
    <row r="537" spans="1:2">
      <c r="A537">
        <v>1551373024.1115</v>
      </c>
      <c r="B537">
        <v>54035</v>
      </c>
    </row>
    <row r="538" spans="1:2">
      <c r="A538">
        <v>1551373027.46474</v>
      </c>
      <c r="B538">
        <v>54136</v>
      </c>
    </row>
    <row r="539" spans="1:2">
      <c r="A539">
        <v>1551373028.01765</v>
      </c>
      <c r="B539">
        <v>54237</v>
      </c>
    </row>
    <row r="540" spans="1:2">
      <c r="A540">
        <v>1551373047.04068</v>
      </c>
      <c r="B540">
        <v>54338</v>
      </c>
    </row>
    <row r="541" spans="1:2">
      <c r="A541">
        <v>1551373070.89232</v>
      </c>
      <c r="B541">
        <v>54439</v>
      </c>
    </row>
    <row r="542" spans="1:2">
      <c r="A542">
        <v>1551373070.89243</v>
      </c>
      <c r="B542">
        <v>54540</v>
      </c>
    </row>
    <row r="543" spans="1:2">
      <c r="A543">
        <v>1551373070.89264</v>
      </c>
      <c r="B543">
        <v>54641</v>
      </c>
    </row>
    <row r="544" spans="1:2">
      <c r="A544">
        <v>1551373070.89284</v>
      </c>
      <c r="B544">
        <v>54742</v>
      </c>
    </row>
    <row r="545" spans="1:2">
      <c r="A545">
        <v>1551373070.89298</v>
      </c>
      <c r="B545">
        <v>54843</v>
      </c>
    </row>
    <row r="546" spans="1:2">
      <c r="A546">
        <v>1551373080.19653</v>
      </c>
      <c r="B546">
        <v>54944</v>
      </c>
    </row>
    <row r="547" spans="1:2">
      <c r="A547">
        <v>1551373088.84748</v>
      </c>
      <c r="B547">
        <v>55045</v>
      </c>
    </row>
    <row r="548" spans="1:2">
      <c r="A548">
        <v>1551373093.64242</v>
      </c>
      <c r="B548">
        <v>55146</v>
      </c>
    </row>
    <row r="549" spans="1:2">
      <c r="A549">
        <v>1551373094.0615</v>
      </c>
      <c r="B549">
        <v>55247</v>
      </c>
    </row>
    <row r="550" spans="1:2">
      <c r="A550">
        <v>1551373116.75192</v>
      </c>
      <c r="B550">
        <v>55348</v>
      </c>
    </row>
    <row r="551" spans="1:2">
      <c r="A551">
        <v>1551373117.50132</v>
      </c>
      <c r="B551">
        <v>55449</v>
      </c>
    </row>
    <row r="552" spans="1:2">
      <c r="A552">
        <v>1551373117.5017</v>
      </c>
      <c r="B552">
        <v>55550</v>
      </c>
    </row>
    <row r="553" spans="1:2">
      <c r="A553">
        <v>1551373121.99267</v>
      </c>
      <c r="B553">
        <v>55651</v>
      </c>
    </row>
    <row r="554" spans="1:2">
      <c r="A554">
        <v>1551373126.65181</v>
      </c>
      <c r="B554">
        <v>55752</v>
      </c>
    </row>
    <row r="555" spans="1:2">
      <c r="A555">
        <v>1551373127.14907</v>
      </c>
      <c r="B555">
        <v>55853</v>
      </c>
    </row>
    <row r="556" spans="1:2">
      <c r="A556">
        <v>1551373146.54902</v>
      </c>
      <c r="B556">
        <v>55954</v>
      </c>
    </row>
    <row r="557" spans="1:2">
      <c r="A557">
        <v>1551373164.2098</v>
      </c>
      <c r="B557">
        <v>56055</v>
      </c>
    </row>
    <row r="558" spans="1:2">
      <c r="A558">
        <v>1551373164.21048</v>
      </c>
      <c r="B558">
        <v>56156</v>
      </c>
    </row>
    <row r="559" spans="1:2">
      <c r="A559">
        <v>1551373164.21103</v>
      </c>
      <c r="B559">
        <v>56257</v>
      </c>
    </row>
    <row r="560" spans="1:2">
      <c r="A560">
        <v>1551373164.21381</v>
      </c>
      <c r="B560">
        <v>56358</v>
      </c>
    </row>
    <row r="561" spans="1:2">
      <c r="A561">
        <v>1551373164.21385</v>
      </c>
      <c r="B561">
        <v>56459</v>
      </c>
    </row>
    <row r="562" spans="1:2">
      <c r="A562">
        <v>1551373179.56956</v>
      </c>
      <c r="B562">
        <v>56560</v>
      </c>
    </row>
    <row r="563" spans="1:2">
      <c r="A563">
        <v>1551373188.51558</v>
      </c>
      <c r="B563">
        <v>56661</v>
      </c>
    </row>
    <row r="564" spans="1:2">
      <c r="A564">
        <v>1551373193.18303</v>
      </c>
      <c r="B564">
        <v>56762</v>
      </c>
    </row>
    <row r="565" spans="1:2">
      <c r="A565">
        <v>1551373193.49967</v>
      </c>
      <c r="B565">
        <v>56863</v>
      </c>
    </row>
    <row r="566" spans="1:2">
      <c r="A566">
        <v>1551373209.45519</v>
      </c>
      <c r="B566">
        <v>56964</v>
      </c>
    </row>
    <row r="567" spans="1:2">
      <c r="A567">
        <v>1551373211.23735</v>
      </c>
      <c r="B567">
        <v>57065</v>
      </c>
    </row>
    <row r="568" spans="1:2">
      <c r="A568">
        <v>1551373212.80281</v>
      </c>
      <c r="B568">
        <v>57166</v>
      </c>
    </row>
    <row r="569" spans="1:2">
      <c r="A569">
        <v>1551373221.59857</v>
      </c>
      <c r="B569">
        <v>57267</v>
      </c>
    </row>
    <row r="570" spans="1:2">
      <c r="A570">
        <v>1551373226.17701</v>
      </c>
      <c r="B570">
        <v>57368</v>
      </c>
    </row>
    <row r="571" spans="1:2">
      <c r="A571">
        <v>1551373226.54573</v>
      </c>
      <c r="B571">
        <v>57469</v>
      </c>
    </row>
    <row r="572" spans="1:2">
      <c r="A572">
        <v>1551373256.58933</v>
      </c>
      <c r="B572">
        <v>57570</v>
      </c>
    </row>
    <row r="573" spans="1:2">
      <c r="A573">
        <v>1551373257.4164</v>
      </c>
      <c r="B573">
        <v>57671</v>
      </c>
    </row>
    <row r="574" spans="1:2">
      <c r="A574">
        <v>1551373257.41651</v>
      </c>
      <c r="B574">
        <v>57772</v>
      </c>
    </row>
    <row r="575" spans="1:2">
      <c r="A575">
        <v>1551373257.41673</v>
      </c>
      <c r="B575">
        <v>57873</v>
      </c>
    </row>
    <row r="576" spans="1:2">
      <c r="A576">
        <v>1551373259.10453</v>
      </c>
      <c r="B576">
        <v>57974</v>
      </c>
    </row>
    <row r="577" spans="1:2">
      <c r="A577">
        <v>1551373259.58157</v>
      </c>
      <c r="B577">
        <v>58075</v>
      </c>
    </row>
    <row r="578" spans="1:2">
      <c r="A578">
        <v>1551373279.12105</v>
      </c>
      <c r="B578">
        <v>58176</v>
      </c>
    </row>
    <row r="579" spans="1:2">
      <c r="A579">
        <v>1551373288.01854</v>
      </c>
      <c r="B579">
        <v>58277</v>
      </c>
    </row>
    <row r="580" spans="1:2">
      <c r="A580">
        <v>1551373303.22219</v>
      </c>
      <c r="B580">
        <v>58378</v>
      </c>
    </row>
    <row r="581" spans="1:2">
      <c r="A581">
        <v>1551373304.80697</v>
      </c>
      <c r="B581">
        <v>58479</v>
      </c>
    </row>
    <row r="582" spans="1:2">
      <c r="A582">
        <v>1551373304.80708</v>
      </c>
      <c r="B582">
        <v>58580</v>
      </c>
    </row>
    <row r="583" spans="1:2">
      <c r="A583">
        <v>1551373304.8073</v>
      </c>
      <c r="B583">
        <v>58681</v>
      </c>
    </row>
    <row r="584" spans="1:2">
      <c r="A584">
        <v>1551373312.3118</v>
      </c>
      <c r="B584">
        <v>58782</v>
      </c>
    </row>
    <row r="585" spans="1:2">
      <c r="A585">
        <v>1551373321.00162</v>
      </c>
      <c r="B585">
        <v>58883</v>
      </c>
    </row>
    <row r="586" spans="1:2">
      <c r="A586">
        <v>1551373327.017</v>
      </c>
      <c r="B586">
        <v>58984</v>
      </c>
    </row>
    <row r="587" spans="1:2">
      <c r="A587">
        <v>1551373327.14027</v>
      </c>
      <c r="B587">
        <v>59085</v>
      </c>
    </row>
    <row r="588" spans="1:2">
      <c r="A588">
        <v>1551373349.32839</v>
      </c>
      <c r="B588">
        <v>59186</v>
      </c>
    </row>
    <row r="589" spans="1:2">
      <c r="A589">
        <v>1551373352.26739</v>
      </c>
      <c r="B589">
        <v>59287</v>
      </c>
    </row>
    <row r="590" spans="1:2">
      <c r="A590">
        <v>1551373352.27019</v>
      </c>
      <c r="B590">
        <v>59388</v>
      </c>
    </row>
    <row r="591" spans="1:2">
      <c r="A591">
        <v>1551373354.15726</v>
      </c>
      <c r="B591">
        <v>59489</v>
      </c>
    </row>
    <row r="592" spans="1:2">
      <c r="A592">
        <v>1551373360.17577</v>
      </c>
      <c r="B592">
        <v>59590</v>
      </c>
    </row>
    <row r="593" spans="1:2">
      <c r="A593">
        <v>1551373360.30061</v>
      </c>
      <c r="B593">
        <v>59691</v>
      </c>
    </row>
    <row r="594" spans="1:2">
      <c r="A594">
        <v>1551373378.51046</v>
      </c>
      <c r="B594">
        <v>59792</v>
      </c>
    </row>
    <row r="595" spans="1:2">
      <c r="A595">
        <v>1551373401.45853</v>
      </c>
      <c r="B595">
        <v>59893</v>
      </c>
    </row>
    <row r="596" spans="1:2">
      <c r="A596">
        <v>1551373404.45159</v>
      </c>
      <c r="B596">
        <v>59994</v>
      </c>
    </row>
    <row r="597" spans="1:2">
      <c r="A597">
        <v>1551373404.4517</v>
      </c>
      <c r="B597">
        <v>60095</v>
      </c>
    </row>
    <row r="598" spans="1:2">
      <c r="A598">
        <v>1551373404.45192</v>
      </c>
      <c r="B598">
        <v>60196</v>
      </c>
    </row>
    <row r="599" spans="1:2">
      <c r="A599">
        <v>1551373404.45208</v>
      </c>
      <c r="B599">
        <v>60297</v>
      </c>
    </row>
    <row r="600" spans="1:2">
      <c r="A600">
        <v>1551373411.56971</v>
      </c>
      <c r="B600">
        <v>60398</v>
      </c>
    </row>
    <row r="601" spans="1:2">
      <c r="A601">
        <v>1551373420.48429</v>
      </c>
      <c r="B601">
        <v>60499</v>
      </c>
    </row>
    <row r="602" spans="1:2">
      <c r="A602">
        <v>1551373426.31954</v>
      </c>
      <c r="B602">
        <v>60600</v>
      </c>
    </row>
    <row r="603" spans="1:2">
      <c r="A603">
        <v>1551373426.60269</v>
      </c>
      <c r="B603">
        <v>60701</v>
      </c>
    </row>
    <row r="604" spans="1:2">
      <c r="A604">
        <v>1551373453.29362</v>
      </c>
      <c r="B604">
        <v>60802</v>
      </c>
    </row>
    <row r="605" spans="1:2">
      <c r="A605">
        <v>1551373455.55178</v>
      </c>
      <c r="B605">
        <v>60903</v>
      </c>
    </row>
    <row r="606" spans="1:2">
      <c r="A606">
        <v>1551373455.55241</v>
      </c>
      <c r="B606">
        <v>61004</v>
      </c>
    </row>
    <row r="607" spans="1:2">
      <c r="A607">
        <v>1551373455.55559</v>
      </c>
      <c r="B607">
        <v>61105</v>
      </c>
    </row>
    <row r="608" spans="1:2">
      <c r="A608">
        <v>1551373459.32042</v>
      </c>
      <c r="B608">
        <v>61206</v>
      </c>
    </row>
    <row r="609" spans="1:2">
      <c r="A609">
        <v>1551373459.62919</v>
      </c>
      <c r="B609">
        <v>61307</v>
      </c>
    </row>
    <row r="610" spans="1:2">
      <c r="A610">
        <v>1551373477.80694</v>
      </c>
      <c r="B610">
        <v>61408</v>
      </c>
    </row>
    <row r="611" spans="1:2">
      <c r="A611">
        <v>1551373504.77072</v>
      </c>
      <c r="B611">
        <v>61509</v>
      </c>
    </row>
    <row r="612" spans="1:2">
      <c r="A612">
        <v>1551373504.77134</v>
      </c>
      <c r="B612">
        <v>61610</v>
      </c>
    </row>
    <row r="613" spans="1:2">
      <c r="A613">
        <v>1551373507.79485</v>
      </c>
      <c r="B613">
        <v>61711</v>
      </c>
    </row>
    <row r="614" spans="1:2">
      <c r="A614">
        <v>1551373507.79552</v>
      </c>
      <c r="B614">
        <v>61812</v>
      </c>
    </row>
    <row r="615" spans="1:2">
      <c r="A615">
        <v>1551373507.79877</v>
      </c>
      <c r="B615">
        <v>61913</v>
      </c>
    </row>
    <row r="616" spans="1:2">
      <c r="A616">
        <v>1551373510.76537</v>
      </c>
      <c r="B616">
        <v>62014</v>
      </c>
    </row>
    <row r="617" spans="1:2">
      <c r="A617">
        <v>1551373519.9631</v>
      </c>
      <c r="B617">
        <v>62115</v>
      </c>
    </row>
    <row r="618" spans="1:2">
      <c r="A618">
        <v>1551373525.74578</v>
      </c>
      <c r="B618">
        <v>62216</v>
      </c>
    </row>
    <row r="619" spans="1:2">
      <c r="A619">
        <v>1551373526.28297</v>
      </c>
      <c r="B619">
        <v>62317</v>
      </c>
    </row>
    <row r="620" spans="1:2">
      <c r="A620">
        <v>1551373556.06722</v>
      </c>
      <c r="B620">
        <v>62418</v>
      </c>
    </row>
    <row r="621" spans="1:2">
      <c r="A621">
        <v>1551373559.24537</v>
      </c>
      <c r="B621">
        <v>62519</v>
      </c>
    </row>
    <row r="622" spans="1:2">
      <c r="A622">
        <v>1551373559.2461</v>
      </c>
      <c r="B622">
        <v>62620</v>
      </c>
    </row>
    <row r="623" spans="1:2">
      <c r="A623">
        <v>1551373559.24956</v>
      </c>
      <c r="B623">
        <v>62721</v>
      </c>
    </row>
    <row r="624" spans="1:2">
      <c r="A624">
        <v>1551373559.2496</v>
      </c>
      <c r="B624">
        <v>62822</v>
      </c>
    </row>
    <row r="625" spans="1:2">
      <c r="A625">
        <v>1551373559.2496</v>
      </c>
      <c r="B625">
        <v>62923</v>
      </c>
    </row>
    <row r="626" spans="1:2">
      <c r="A626">
        <v>1551373577.07098</v>
      </c>
      <c r="B626">
        <v>63024</v>
      </c>
    </row>
    <row r="627" spans="1:2">
      <c r="A627">
        <v>1551373586.29647</v>
      </c>
      <c r="B627">
        <v>63125</v>
      </c>
    </row>
    <row r="628" spans="1:2">
      <c r="A628">
        <v>1551373607.5316</v>
      </c>
      <c r="B628">
        <v>63226</v>
      </c>
    </row>
    <row r="629" spans="1:2">
      <c r="A629">
        <v>1551373607.53224</v>
      </c>
      <c r="B629">
        <v>63327</v>
      </c>
    </row>
    <row r="630" spans="1:2">
      <c r="A630">
        <v>1551373607.53537</v>
      </c>
      <c r="B630">
        <v>63428</v>
      </c>
    </row>
    <row r="631" spans="1:2">
      <c r="A631">
        <v>1551373612.25823</v>
      </c>
      <c r="B631">
        <v>63529</v>
      </c>
    </row>
    <row r="632" spans="1:2">
      <c r="A632">
        <v>1551373612.25827</v>
      </c>
      <c r="B632">
        <v>63630</v>
      </c>
    </row>
    <row r="633" spans="1:2">
      <c r="A633">
        <v>1551373619.5189</v>
      </c>
      <c r="B633">
        <v>63731</v>
      </c>
    </row>
    <row r="634" spans="1:2">
      <c r="A634">
        <v>1551373625.61328</v>
      </c>
      <c r="B634">
        <v>63832</v>
      </c>
    </row>
    <row r="635" spans="1:2">
      <c r="A635">
        <v>1551373625.7244</v>
      </c>
      <c r="B635">
        <v>63933</v>
      </c>
    </row>
    <row r="636" spans="1:2">
      <c r="A636">
        <v>1551373655.43865</v>
      </c>
      <c r="B636">
        <v>64034</v>
      </c>
    </row>
    <row r="637" spans="1:2">
      <c r="A637">
        <v>1551373655.4393</v>
      </c>
      <c r="B637">
        <v>64135</v>
      </c>
    </row>
    <row r="638" spans="1:2">
      <c r="A638">
        <v>1551373658.56019</v>
      </c>
      <c r="B638">
        <v>64236</v>
      </c>
    </row>
    <row r="639" spans="1:2">
      <c r="A639">
        <v>1551373658.56029</v>
      </c>
      <c r="B639">
        <v>64337</v>
      </c>
    </row>
    <row r="640" spans="1:2">
      <c r="A640">
        <v>1551373658.90338</v>
      </c>
      <c r="B640">
        <v>64438</v>
      </c>
    </row>
    <row r="641" spans="1:2">
      <c r="A641">
        <v>1551373658.90393</v>
      </c>
      <c r="B641">
        <v>64539</v>
      </c>
    </row>
    <row r="642" spans="1:2">
      <c r="A642">
        <v>1551373676.29272</v>
      </c>
      <c r="B642">
        <v>64640</v>
      </c>
    </row>
    <row r="643" spans="1:2">
      <c r="A643">
        <v>1551373685.60261</v>
      </c>
      <c r="B643">
        <v>64741</v>
      </c>
    </row>
    <row r="644" spans="1:2">
      <c r="A644">
        <v>1551373701.63625</v>
      </c>
      <c r="B644">
        <v>64842</v>
      </c>
    </row>
    <row r="645" spans="1:2">
      <c r="A645">
        <v>1551373705.59629</v>
      </c>
      <c r="B645">
        <v>64943</v>
      </c>
    </row>
    <row r="646" spans="1:2">
      <c r="A646">
        <v>1551373705.59695</v>
      </c>
      <c r="B646">
        <v>65044</v>
      </c>
    </row>
    <row r="647" spans="1:2">
      <c r="A647">
        <v>1551373705.60013</v>
      </c>
      <c r="B647">
        <v>65145</v>
      </c>
    </row>
    <row r="648" spans="1:2">
      <c r="A648">
        <v>1551373709.35056</v>
      </c>
      <c r="B648">
        <v>65246</v>
      </c>
    </row>
    <row r="649" spans="1:2">
      <c r="A649">
        <v>1551373718.54719</v>
      </c>
      <c r="B649">
        <v>65347</v>
      </c>
    </row>
    <row r="650" spans="1:2">
      <c r="A650">
        <v>1551373724.96024</v>
      </c>
      <c r="B650">
        <v>65448</v>
      </c>
    </row>
    <row r="651" spans="1:2">
      <c r="A651">
        <v>1551373725.17697</v>
      </c>
      <c r="B651">
        <v>65549</v>
      </c>
    </row>
    <row r="652" spans="1:2">
      <c r="A652">
        <v>1551373747.74354</v>
      </c>
      <c r="B652">
        <v>65650</v>
      </c>
    </row>
    <row r="653" spans="1:2">
      <c r="A653">
        <v>1551373752.81175</v>
      </c>
      <c r="B653">
        <v>65751</v>
      </c>
    </row>
    <row r="654" spans="1:2">
      <c r="A654">
        <v>1551373752.81237</v>
      </c>
      <c r="B654">
        <v>65852</v>
      </c>
    </row>
    <row r="655" spans="1:2">
      <c r="A655">
        <v>1551373752.81257</v>
      </c>
      <c r="B655">
        <v>65953</v>
      </c>
    </row>
    <row r="656" spans="1:2">
      <c r="A656">
        <v>1551373758.26728</v>
      </c>
      <c r="B656">
        <v>66054</v>
      </c>
    </row>
    <row r="657" spans="1:2">
      <c r="A657">
        <v>1551373758.26831</v>
      </c>
      <c r="B657">
        <v>66155</v>
      </c>
    </row>
    <row r="658" spans="1:2">
      <c r="A658">
        <v>1551373775.24385</v>
      </c>
      <c r="B658">
        <v>66256</v>
      </c>
    </row>
    <row r="659" spans="1:2">
      <c r="A659">
        <v>1551373793.90479</v>
      </c>
      <c r="B659">
        <v>66357</v>
      </c>
    </row>
    <row r="660" spans="1:2">
      <c r="A660">
        <v>1551373793.90546</v>
      </c>
      <c r="B660">
        <v>66458</v>
      </c>
    </row>
    <row r="661" spans="1:2">
      <c r="A661">
        <v>1551373799.83206</v>
      </c>
      <c r="B661">
        <v>66559</v>
      </c>
    </row>
    <row r="662" spans="1:2">
      <c r="A662">
        <v>1551373799.83581</v>
      </c>
      <c r="B662">
        <v>66660</v>
      </c>
    </row>
    <row r="663" spans="1:2">
      <c r="A663">
        <v>1551373799.83585</v>
      </c>
      <c r="B663">
        <v>66761</v>
      </c>
    </row>
    <row r="664" spans="1:2">
      <c r="A664">
        <v>1551373808.3902</v>
      </c>
      <c r="B664">
        <v>66862</v>
      </c>
    </row>
    <row r="665" spans="1:2">
      <c r="A665">
        <v>1551373817.91035</v>
      </c>
      <c r="B665">
        <v>66963</v>
      </c>
    </row>
    <row r="666" spans="1:2">
      <c r="A666">
        <v>1551373824.4561</v>
      </c>
      <c r="B666">
        <v>67064</v>
      </c>
    </row>
    <row r="667" spans="1:2">
      <c r="A667">
        <v>1551373824.64512</v>
      </c>
      <c r="B667">
        <v>67165</v>
      </c>
    </row>
    <row r="668" spans="1:2">
      <c r="A668">
        <v>1551373840.02334</v>
      </c>
      <c r="B668">
        <v>67266</v>
      </c>
    </row>
    <row r="669" spans="1:2">
      <c r="A669">
        <v>1551373846.39924</v>
      </c>
      <c r="B669">
        <v>67367</v>
      </c>
    </row>
    <row r="670" spans="1:2">
      <c r="A670">
        <v>1551373846.39935</v>
      </c>
      <c r="B670">
        <v>67468</v>
      </c>
    </row>
    <row r="671" spans="1:2">
      <c r="A671">
        <v>1551373851.01827</v>
      </c>
      <c r="B671">
        <v>67569</v>
      </c>
    </row>
    <row r="672" spans="1:2">
      <c r="A672">
        <v>1551373857.68984</v>
      </c>
      <c r="B672">
        <v>67670</v>
      </c>
    </row>
    <row r="673" spans="1:2">
      <c r="A673">
        <v>1551373857.69046</v>
      </c>
      <c r="B673">
        <v>67771</v>
      </c>
    </row>
    <row r="674" spans="1:2">
      <c r="A674">
        <v>1551373886.16392</v>
      </c>
      <c r="B674">
        <v>67872</v>
      </c>
    </row>
    <row r="675" spans="1:2">
      <c r="A675">
        <v>1551373886.16402</v>
      </c>
      <c r="B675">
        <v>67973</v>
      </c>
    </row>
    <row r="676" spans="1:2">
      <c r="A676">
        <v>1551373893.21251</v>
      </c>
      <c r="B676">
        <v>68074</v>
      </c>
    </row>
    <row r="677" spans="1:2">
      <c r="A677">
        <v>1551373893.21261</v>
      </c>
      <c r="B677">
        <v>68175</v>
      </c>
    </row>
    <row r="678" spans="1:2">
      <c r="A678">
        <v>1551373893.21283</v>
      </c>
      <c r="B678">
        <v>68276</v>
      </c>
    </row>
    <row r="679" spans="1:2">
      <c r="A679">
        <v>1551373893.21298</v>
      </c>
      <c r="B679">
        <v>68377</v>
      </c>
    </row>
    <row r="680" spans="1:2">
      <c r="A680">
        <v>1551373907.4999</v>
      </c>
      <c r="B680">
        <v>68478</v>
      </c>
    </row>
    <row r="681" spans="1:2">
      <c r="A681">
        <v>1551373917.08635</v>
      </c>
      <c r="B681">
        <v>68579</v>
      </c>
    </row>
    <row r="682" spans="1:2">
      <c r="A682">
        <v>1551373933.43515</v>
      </c>
      <c r="B682">
        <v>68680</v>
      </c>
    </row>
    <row r="683" spans="1:2">
      <c r="A683">
        <v>1551373933.43519</v>
      </c>
      <c r="B683">
        <v>68781</v>
      </c>
    </row>
    <row r="684" spans="1:2">
      <c r="A684">
        <v>1551373933.4352</v>
      </c>
      <c r="B684">
        <v>68882</v>
      </c>
    </row>
    <row r="685" spans="1:2">
      <c r="A685">
        <v>1551373939.82032</v>
      </c>
      <c r="B685">
        <v>68983</v>
      </c>
    </row>
    <row r="686" spans="1:2">
      <c r="A686">
        <v>1551373940.55159</v>
      </c>
      <c r="B686">
        <v>69084</v>
      </c>
    </row>
    <row r="687" spans="1:2">
      <c r="A687">
        <v>1551373950.08121</v>
      </c>
      <c r="B687">
        <v>69185</v>
      </c>
    </row>
    <row r="688" spans="1:2">
      <c r="A688">
        <v>1551373956.684</v>
      </c>
      <c r="B688">
        <v>69286</v>
      </c>
    </row>
    <row r="689" spans="1:2">
      <c r="A689">
        <v>1551373957.05812</v>
      </c>
      <c r="B689">
        <v>69387</v>
      </c>
    </row>
    <row r="690" spans="1:2">
      <c r="A690">
        <v>1551373979.89152</v>
      </c>
      <c r="B690">
        <v>69488</v>
      </c>
    </row>
    <row r="691" spans="1:2">
      <c r="A691">
        <v>1551373986.47082</v>
      </c>
      <c r="B691">
        <v>69589</v>
      </c>
    </row>
    <row r="692" spans="1:2">
      <c r="A692">
        <v>1551373986.47143</v>
      </c>
      <c r="B692">
        <v>69690</v>
      </c>
    </row>
    <row r="693" spans="1:2">
      <c r="A693">
        <v>1551373986.47471</v>
      </c>
      <c r="B693">
        <v>69791</v>
      </c>
    </row>
    <row r="694" spans="1:2">
      <c r="A694">
        <v>1551373990.28092</v>
      </c>
      <c r="B694">
        <v>69892</v>
      </c>
    </row>
    <row r="695" spans="1:2">
      <c r="A695">
        <v>1551373990.28096</v>
      </c>
      <c r="B695">
        <v>69993</v>
      </c>
    </row>
    <row r="696" spans="1:2">
      <c r="A696">
        <v>1551374007.02497</v>
      </c>
      <c r="B696">
        <v>70094</v>
      </c>
    </row>
    <row r="697" spans="1:2">
      <c r="A697">
        <v>1551374026.21589</v>
      </c>
      <c r="B697">
        <v>70195</v>
      </c>
    </row>
    <row r="698" spans="1:2">
      <c r="A698">
        <v>1551374026.21659</v>
      </c>
      <c r="B698">
        <v>70296</v>
      </c>
    </row>
    <row r="699" spans="1:2">
      <c r="A699">
        <v>1551374033.86791</v>
      </c>
      <c r="B699">
        <v>70397</v>
      </c>
    </row>
    <row r="700" spans="1:2">
      <c r="A700">
        <v>1551374033.86802</v>
      </c>
      <c r="B700">
        <v>70498</v>
      </c>
    </row>
    <row r="701" spans="1:2">
      <c r="A701">
        <v>1551374033.86824</v>
      </c>
      <c r="B701">
        <v>70599</v>
      </c>
    </row>
    <row r="702" spans="1:2">
      <c r="A702">
        <v>1551374040.01115</v>
      </c>
      <c r="B702">
        <v>70700</v>
      </c>
    </row>
    <row r="703" spans="1:2">
      <c r="A703">
        <v>1551374049.72839</v>
      </c>
      <c r="B703">
        <v>70801</v>
      </c>
    </row>
    <row r="704" spans="1:2">
      <c r="A704">
        <v>1551374056.28341</v>
      </c>
      <c r="B704">
        <v>70902</v>
      </c>
    </row>
    <row r="705" spans="1:2">
      <c r="A705">
        <v>1551374057.03021</v>
      </c>
      <c r="B705">
        <v>71003</v>
      </c>
    </row>
    <row r="706" spans="1:2">
      <c r="A706">
        <v>1551374073.69751</v>
      </c>
      <c r="B706">
        <v>71104</v>
      </c>
    </row>
    <row r="707" spans="1:2">
      <c r="A707">
        <v>1551374081.61066</v>
      </c>
      <c r="B707">
        <v>71205</v>
      </c>
    </row>
    <row r="708" spans="1:2">
      <c r="A708">
        <v>1551374081.61129</v>
      </c>
      <c r="B708">
        <v>71306</v>
      </c>
    </row>
    <row r="709" spans="1:2">
      <c r="A709">
        <v>1551374082.75883</v>
      </c>
      <c r="B709">
        <v>71407</v>
      </c>
    </row>
    <row r="710" spans="1:2">
      <c r="A710">
        <v>1551374090.49676</v>
      </c>
      <c r="B710">
        <v>71508</v>
      </c>
    </row>
    <row r="711" spans="1:2">
      <c r="A711">
        <v>1551374091.03071</v>
      </c>
      <c r="B711">
        <v>71609</v>
      </c>
    </row>
    <row r="712" spans="1:2">
      <c r="A712">
        <v>1551374105.95543</v>
      </c>
      <c r="B712">
        <v>71710</v>
      </c>
    </row>
    <row r="713" spans="1:2">
      <c r="A713">
        <v>1551374120.55159</v>
      </c>
      <c r="B713">
        <v>71811</v>
      </c>
    </row>
    <row r="714" spans="1:2">
      <c r="A714">
        <v>1551374128.45477</v>
      </c>
      <c r="B714">
        <v>71912</v>
      </c>
    </row>
    <row r="715" spans="1:2">
      <c r="A715">
        <v>1551374128.45481</v>
      </c>
      <c r="B715">
        <v>72013</v>
      </c>
    </row>
    <row r="716" spans="1:2">
      <c r="A716">
        <v>1551374128.45482</v>
      </c>
      <c r="B716">
        <v>72114</v>
      </c>
    </row>
    <row r="717" spans="1:2">
      <c r="A717">
        <v>1551374128.45482</v>
      </c>
      <c r="B717">
        <v>72215</v>
      </c>
    </row>
    <row r="718" spans="1:2">
      <c r="A718">
        <v>1551374138.951</v>
      </c>
      <c r="B718">
        <v>72316</v>
      </c>
    </row>
    <row r="719" spans="1:2">
      <c r="A719">
        <v>1551374149.40012</v>
      </c>
      <c r="B719">
        <v>72417</v>
      </c>
    </row>
    <row r="720" spans="1:2">
      <c r="A720">
        <v>1551374166.96216</v>
      </c>
      <c r="B720">
        <v>72518</v>
      </c>
    </row>
    <row r="721" spans="1:2">
      <c r="A721">
        <v>1551374166.96227</v>
      </c>
      <c r="B721">
        <v>72619</v>
      </c>
    </row>
    <row r="722" spans="1:2">
      <c r="A722">
        <v>1551374166.96248</v>
      </c>
      <c r="B722">
        <v>72720</v>
      </c>
    </row>
    <row r="723" spans="1:2">
      <c r="A723">
        <v>1551374175.02008</v>
      </c>
      <c r="B723">
        <v>72821</v>
      </c>
    </row>
    <row r="724" spans="1:2">
      <c r="A724">
        <v>1551374175.0202</v>
      </c>
      <c r="B724">
        <v>72922</v>
      </c>
    </row>
    <row r="725" spans="1:2">
      <c r="A725">
        <v>1551374182.63481</v>
      </c>
      <c r="B725">
        <v>73023</v>
      </c>
    </row>
    <row r="726" spans="1:2">
      <c r="A726">
        <v>1551374189.94368</v>
      </c>
      <c r="B726">
        <v>73124</v>
      </c>
    </row>
    <row r="727" spans="1:2">
      <c r="A727">
        <v>1551374189.94438</v>
      </c>
      <c r="B727">
        <v>73225</v>
      </c>
    </row>
    <row r="728" spans="1:2">
      <c r="A728">
        <v>1551374213.01226</v>
      </c>
      <c r="B728">
        <v>73326</v>
      </c>
    </row>
    <row r="729" spans="1:2">
      <c r="A729">
        <v>1551374213.01239</v>
      </c>
      <c r="B729">
        <v>73427</v>
      </c>
    </row>
    <row r="730" spans="1:2">
      <c r="A730">
        <v>1551374221.58533</v>
      </c>
      <c r="B730">
        <v>73528</v>
      </c>
    </row>
    <row r="731" spans="1:2">
      <c r="A731">
        <v>1551374221.58544</v>
      </c>
      <c r="B731">
        <v>73629</v>
      </c>
    </row>
    <row r="732" spans="1:2">
      <c r="A732">
        <v>1551374222.95342</v>
      </c>
      <c r="B732">
        <v>73730</v>
      </c>
    </row>
    <row r="733" spans="1:2">
      <c r="A733">
        <v>1551374223.17796</v>
      </c>
      <c r="B733">
        <v>73831</v>
      </c>
    </row>
    <row r="734" spans="1:2">
      <c r="A734">
        <v>1551374238.06733</v>
      </c>
      <c r="B734">
        <v>73932</v>
      </c>
    </row>
    <row r="735" spans="1:2">
      <c r="A735">
        <v>1551374259.28576</v>
      </c>
      <c r="B735">
        <v>74033</v>
      </c>
    </row>
    <row r="736" spans="1:2">
      <c r="A736">
        <v>1551374259.28585</v>
      </c>
      <c r="B736">
        <v>74134</v>
      </c>
    </row>
    <row r="737" spans="1:2">
      <c r="A737">
        <v>1551374268.64279</v>
      </c>
      <c r="B737">
        <v>74235</v>
      </c>
    </row>
    <row r="738" spans="1:2">
      <c r="A738">
        <v>1551374268.64295</v>
      </c>
      <c r="B738">
        <v>74336</v>
      </c>
    </row>
    <row r="739" spans="1:2">
      <c r="A739">
        <v>1551374268.64318</v>
      </c>
      <c r="B739">
        <v>74437</v>
      </c>
    </row>
    <row r="740" spans="1:2">
      <c r="A740">
        <v>1551374271.05181</v>
      </c>
      <c r="B740">
        <v>74538</v>
      </c>
    </row>
    <row r="741" spans="1:2">
      <c r="A741">
        <v>1551374281.99348</v>
      </c>
      <c r="B741">
        <v>74639</v>
      </c>
    </row>
    <row r="742" spans="1:2">
      <c r="A742">
        <v>1551374289.5453</v>
      </c>
      <c r="B742">
        <v>74740</v>
      </c>
    </row>
    <row r="743" spans="1:2">
      <c r="A743">
        <v>1551374289.5459</v>
      </c>
      <c r="B743">
        <v>74841</v>
      </c>
    </row>
    <row r="744" spans="1:2">
      <c r="A744">
        <v>1551374312.06197</v>
      </c>
      <c r="B744">
        <v>74942</v>
      </c>
    </row>
    <row r="745" spans="1:2">
      <c r="A745">
        <v>1551374326.762</v>
      </c>
      <c r="B745">
        <v>75043</v>
      </c>
    </row>
    <row r="746" spans="1:2">
      <c r="A746">
        <v>1551374326.76266</v>
      </c>
      <c r="B746">
        <v>75144</v>
      </c>
    </row>
    <row r="747" spans="1:2">
      <c r="A747">
        <v>1551374326.76629</v>
      </c>
      <c r="B747">
        <v>75245</v>
      </c>
    </row>
    <row r="748" spans="1:2">
      <c r="A748">
        <v>1551374326.76633</v>
      </c>
      <c r="B748">
        <v>75346</v>
      </c>
    </row>
    <row r="749" spans="1:2">
      <c r="A749">
        <v>1551374326.76633</v>
      </c>
      <c r="B749">
        <v>75447</v>
      </c>
    </row>
    <row r="750" spans="1:2">
      <c r="A750">
        <v>1551374336.9981</v>
      </c>
      <c r="B750">
        <v>75548</v>
      </c>
    </row>
    <row r="751" spans="1:2">
      <c r="A751">
        <v>1551374387.04728</v>
      </c>
      <c r="B751">
        <v>75649</v>
      </c>
    </row>
    <row r="752" spans="1:2">
      <c r="A752">
        <v>1551374387.04738</v>
      </c>
      <c r="B752">
        <v>75750</v>
      </c>
    </row>
    <row r="753" spans="1:2">
      <c r="A753">
        <v>1551374387.04759</v>
      </c>
      <c r="B753">
        <v>75851</v>
      </c>
    </row>
    <row r="754" spans="1:2">
      <c r="A754">
        <v>1551374387.04773</v>
      </c>
      <c r="B754">
        <v>75952</v>
      </c>
    </row>
    <row r="755" spans="1:2">
      <c r="A755">
        <v>1551374400.44791</v>
      </c>
      <c r="B755">
        <v>76053</v>
      </c>
    </row>
    <row r="756" spans="1:2">
      <c r="A756">
        <v>1551374400.44802</v>
      </c>
      <c r="B756">
        <v>76154</v>
      </c>
    </row>
    <row r="757" spans="1:2">
      <c r="A757">
        <v>1551374400.44821</v>
      </c>
      <c r="B757">
        <v>76255</v>
      </c>
    </row>
    <row r="758" spans="1:2">
      <c r="A758">
        <v>1551374400.44837</v>
      </c>
      <c r="B758">
        <v>76356</v>
      </c>
    </row>
    <row r="759" spans="1:2">
      <c r="A759">
        <v>1551374400.4485</v>
      </c>
      <c r="B759">
        <v>76457</v>
      </c>
    </row>
    <row r="760" spans="1:2">
      <c r="A760">
        <v>1551374403.42888</v>
      </c>
      <c r="B760">
        <v>76558</v>
      </c>
    </row>
    <row r="761" spans="1:2">
      <c r="A761">
        <v>1551374414.02834</v>
      </c>
      <c r="B761">
        <v>76659</v>
      </c>
    </row>
    <row r="762" spans="1:2">
      <c r="A762">
        <v>1551374453.35832</v>
      </c>
      <c r="B762">
        <v>76760</v>
      </c>
    </row>
    <row r="763" spans="1:2">
      <c r="A763">
        <v>1551374453.35843</v>
      </c>
      <c r="B763">
        <v>76861</v>
      </c>
    </row>
    <row r="764" spans="1:2">
      <c r="A764">
        <v>1551374453.35865</v>
      </c>
      <c r="B764">
        <v>76962</v>
      </c>
    </row>
    <row r="765" spans="1:2">
      <c r="A765">
        <v>1551374467.24671</v>
      </c>
      <c r="B765">
        <v>77063</v>
      </c>
    </row>
    <row r="766" spans="1:2">
      <c r="A766">
        <v>1551374467.24684</v>
      </c>
      <c r="B766">
        <v>77164</v>
      </c>
    </row>
    <row r="767" spans="1:2">
      <c r="A767">
        <v>1551374467.24706</v>
      </c>
      <c r="B767">
        <v>77265</v>
      </c>
    </row>
    <row r="768" spans="1:2">
      <c r="A768">
        <v>1551374467.24722</v>
      </c>
      <c r="B768">
        <v>77366</v>
      </c>
    </row>
    <row r="769" spans="1:2">
      <c r="A769">
        <v>1551374467.24737</v>
      </c>
      <c r="B769">
        <v>77467</v>
      </c>
    </row>
    <row r="770" spans="1:2">
      <c r="A770">
        <v>1551374469.30307</v>
      </c>
      <c r="B770">
        <v>77568</v>
      </c>
    </row>
    <row r="771" spans="1:2">
      <c r="A771">
        <v>1551374479.83972</v>
      </c>
      <c r="B771">
        <v>77669</v>
      </c>
    </row>
    <row r="772" spans="1:2">
      <c r="A772">
        <v>1551374505.33945</v>
      </c>
      <c r="B772">
        <v>77770</v>
      </c>
    </row>
    <row r="773" spans="1:2">
      <c r="A773">
        <v>1551374505.33957</v>
      </c>
      <c r="B773">
        <v>77871</v>
      </c>
    </row>
    <row r="774" spans="1:2">
      <c r="A774">
        <v>1551374505.33981</v>
      </c>
      <c r="B774">
        <v>77972</v>
      </c>
    </row>
    <row r="775" spans="1:2">
      <c r="A775">
        <v>1551374514.8168</v>
      </c>
      <c r="B775">
        <v>78073</v>
      </c>
    </row>
    <row r="776" spans="1:2">
      <c r="A776">
        <v>1551374514.81692</v>
      </c>
      <c r="B776">
        <v>78174</v>
      </c>
    </row>
    <row r="777" spans="1:2">
      <c r="A777">
        <v>1551374514.81712</v>
      </c>
      <c r="B777">
        <v>78275</v>
      </c>
    </row>
    <row r="778" spans="1:2">
      <c r="A778">
        <v>1551374521.37014</v>
      </c>
      <c r="B778">
        <v>78376</v>
      </c>
    </row>
    <row r="779" spans="1:2">
      <c r="A779">
        <v>1551374521.71343</v>
      </c>
      <c r="B779">
        <v>78477</v>
      </c>
    </row>
    <row r="780" spans="1:2">
      <c r="A780">
        <v>1551374535.29764</v>
      </c>
      <c r="B780">
        <v>78578</v>
      </c>
    </row>
    <row r="781" spans="1:2">
      <c r="A781">
        <v>1551374552.69188</v>
      </c>
      <c r="B781">
        <v>78679</v>
      </c>
    </row>
    <row r="782" spans="1:2">
      <c r="A782">
        <v>1551374552.69238</v>
      </c>
      <c r="B782">
        <v>78780</v>
      </c>
    </row>
    <row r="783" spans="1:2">
      <c r="A783">
        <v>1551374565.51992</v>
      </c>
      <c r="B783">
        <v>78881</v>
      </c>
    </row>
    <row r="784" spans="1:2">
      <c r="A784">
        <v>1551374565.52047</v>
      </c>
      <c r="B784">
        <v>78982</v>
      </c>
    </row>
    <row r="785" spans="1:2">
      <c r="A785">
        <v>1551374565.52385</v>
      </c>
      <c r="B785">
        <v>79083</v>
      </c>
    </row>
    <row r="786" spans="1:2">
      <c r="A786">
        <v>1551374568.53459</v>
      </c>
      <c r="B786">
        <v>79184</v>
      </c>
    </row>
    <row r="787" spans="1:2">
      <c r="A787">
        <v>1551374579.54319</v>
      </c>
      <c r="B787">
        <v>79285</v>
      </c>
    </row>
    <row r="788" spans="1:2">
      <c r="A788">
        <v>1551374605.21659</v>
      </c>
      <c r="B788">
        <v>79386</v>
      </c>
    </row>
    <row r="789" spans="1:2">
      <c r="A789">
        <v>1551374605.21677</v>
      </c>
      <c r="B789">
        <v>79487</v>
      </c>
    </row>
    <row r="790" spans="1:2">
      <c r="A790">
        <v>1551374605.21711</v>
      </c>
      <c r="B790">
        <v>79588</v>
      </c>
    </row>
    <row r="791" spans="1:2">
      <c r="A791">
        <v>1551374615.21943</v>
      </c>
      <c r="B791">
        <v>79689</v>
      </c>
    </row>
    <row r="792" spans="1:2">
      <c r="A792">
        <v>1551374615.21953</v>
      </c>
      <c r="B792">
        <v>79790</v>
      </c>
    </row>
    <row r="793" spans="1:2">
      <c r="A793">
        <v>1551374615.21975</v>
      </c>
      <c r="B793">
        <v>79891</v>
      </c>
    </row>
    <row r="794" spans="1:2">
      <c r="A794">
        <v>1551374620.83055</v>
      </c>
      <c r="B794">
        <v>79992</v>
      </c>
    </row>
    <row r="795" spans="1:2">
      <c r="A795">
        <v>1551374620.83142</v>
      </c>
      <c r="B795">
        <v>80093</v>
      </c>
    </row>
    <row r="796" spans="1:2">
      <c r="A796">
        <v>1551374634.58623</v>
      </c>
      <c r="B796">
        <v>80194</v>
      </c>
    </row>
    <row r="797" spans="1:2">
      <c r="A797">
        <v>1551374653.89779</v>
      </c>
      <c r="B797">
        <v>80295</v>
      </c>
    </row>
    <row r="798" spans="1:2">
      <c r="A798">
        <v>1551374653.8979</v>
      </c>
      <c r="B798">
        <v>80396</v>
      </c>
    </row>
    <row r="799" spans="1:2">
      <c r="A799">
        <v>1551374664.09468</v>
      </c>
      <c r="B799">
        <v>80497</v>
      </c>
    </row>
    <row r="800" spans="1:2">
      <c r="A800">
        <v>1551374664.09532</v>
      </c>
      <c r="B800">
        <v>80598</v>
      </c>
    </row>
    <row r="801" spans="1:2">
      <c r="A801">
        <v>1551374664.09863</v>
      </c>
      <c r="B801">
        <v>80699</v>
      </c>
    </row>
    <row r="802" spans="1:2">
      <c r="A802">
        <v>1551374667.69888</v>
      </c>
      <c r="B802">
        <v>80800</v>
      </c>
    </row>
    <row r="803" spans="1:2">
      <c r="A803">
        <v>1551374678.77249</v>
      </c>
      <c r="B803">
        <v>80901</v>
      </c>
    </row>
    <row r="804" spans="1:2">
      <c r="A804">
        <v>1551374686.99473</v>
      </c>
      <c r="B804">
        <v>81002</v>
      </c>
    </row>
    <row r="805" spans="1:2">
      <c r="A805">
        <v>1551374704.14347</v>
      </c>
      <c r="B805">
        <v>81103</v>
      </c>
    </row>
    <row r="806" spans="1:2">
      <c r="A806">
        <v>1551374704.14407</v>
      </c>
      <c r="B806">
        <v>81204</v>
      </c>
    </row>
    <row r="807" spans="1:2">
      <c r="A807">
        <v>1551374713.53597</v>
      </c>
      <c r="B807">
        <v>81305</v>
      </c>
    </row>
    <row r="808" spans="1:2">
      <c r="A808">
        <v>1551374713.53648</v>
      </c>
      <c r="B808">
        <v>81406</v>
      </c>
    </row>
    <row r="809" spans="1:2">
      <c r="A809">
        <v>1551374713.53671</v>
      </c>
      <c r="B809">
        <v>81507</v>
      </c>
    </row>
    <row r="810" spans="1:2">
      <c r="A810">
        <v>1551374719.99823</v>
      </c>
      <c r="B810">
        <v>81608</v>
      </c>
    </row>
    <row r="811" spans="1:2">
      <c r="A811">
        <v>1551374720.16697</v>
      </c>
      <c r="B811">
        <v>81709</v>
      </c>
    </row>
    <row r="812" spans="1:2">
      <c r="A812">
        <v>1551374733.75688</v>
      </c>
      <c r="B812">
        <v>81810</v>
      </c>
    </row>
    <row r="813" spans="1:2">
      <c r="A813">
        <v>1551374756.53455</v>
      </c>
      <c r="B813">
        <v>81911</v>
      </c>
    </row>
    <row r="814" spans="1:2">
      <c r="A814">
        <v>1551374756.53515</v>
      </c>
      <c r="B814">
        <v>82012</v>
      </c>
    </row>
    <row r="815" spans="1:2">
      <c r="A815">
        <v>1551374765.95518</v>
      </c>
      <c r="B815">
        <v>82113</v>
      </c>
    </row>
    <row r="816" spans="1:2">
      <c r="A816">
        <v>1551374765.9553</v>
      </c>
      <c r="B816">
        <v>82214</v>
      </c>
    </row>
    <row r="817" spans="1:2">
      <c r="A817">
        <v>1551374765.95551</v>
      </c>
      <c r="B817">
        <v>82315</v>
      </c>
    </row>
    <row r="818" spans="1:2">
      <c r="A818">
        <v>1551374766.83999</v>
      </c>
      <c r="B818">
        <v>82416</v>
      </c>
    </row>
    <row r="819" spans="1:2">
      <c r="A819">
        <v>1551374777.84161</v>
      </c>
      <c r="B819">
        <v>82517</v>
      </c>
    </row>
    <row r="820" spans="1:2">
      <c r="A820">
        <v>1551374786.33999</v>
      </c>
      <c r="B820">
        <v>82618</v>
      </c>
    </row>
    <row r="821" spans="1:2">
      <c r="A821">
        <v>1551374786.34062</v>
      </c>
      <c r="B821">
        <v>82719</v>
      </c>
    </row>
    <row r="822" spans="1:2">
      <c r="A822">
        <v>1551374806.53751</v>
      </c>
      <c r="B822">
        <v>82820</v>
      </c>
    </row>
    <row r="823" spans="1:2">
      <c r="A823">
        <v>1551374814.98079</v>
      </c>
      <c r="B823">
        <v>82921</v>
      </c>
    </row>
    <row r="824" spans="1:2">
      <c r="A824">
        <v>1551374814.98142</v>
      </c>
      <c r="B824">
        <v>83022</v>
      </c>
    </row>
    <row r="825" spans="1:2">
      <c r="A825">
        <v>1551374814.98467</v>
      </c>
      <c r="B825">
        <v>83123</v>
      </c>
    </row>
    <row r="826" spans="1:2">
      <c r="A826">
        <v>1551374820.49278</v>
      </c>
      <c r="B826">
        <v>83224</v>
      </c>
    </row>
    <row r="827" spans="1:2">
      <c r="A827">
        <v>1551374820.49282</v>
      </c>
      <c r="B827">
        <v>83325</v>
      </c>
    </row>
    <row r="828" spans="1:2">
      <c r="A828">
        <v>1551374832.85041</v>
      </c>
      <c r="B828">
        <v>83426</v>
      </c>
    </row>
    <row r="829" spans="1:2">
      <c r="A829">
        <v>1551374858.68026</v>
      </c>
      <c r="B829">
        <v>83527</v>
      </c>
    </row>
    <row r="830" spans="1:2">
      <c r="A830">
        <v>1551374858.68094</v>
      </c>
      <c r="B830">
        <v>83628</v>
      </c>
    </row>
    <row r="831" spans="1:2">
      <c r="A831">
        <v>1551374867.89078</v>
      </c>
      <c r="B831">
        <v>83729</v>
      </c>
    </row>
    <row r="832" spans="1:2">
      <c r="A832">
        <v>1551374867.8918</v>
      </c>
      <c r="B832">
        <v>83830</v>
      </c>
    </row>
    <row r="833" spans="1:2">
      <c r="A833">
        <v>1551374867.89183</v>
      </c>
      <c r="B833">
        <v>83931</v>
      </c>
    </row>
    <row r="834" spans="1:2">
      <c r="A834">
        <v>1551374867.89184</v>
      </c>
      <c r="B834">
        <v>84032</v>
      </c>
    </row>
    <row r="835" spans="1:2">
      <c r="A835">
        <v>1551374877.97433</v>
      </c>
      <c r="B835">
        <v>84133</v>
      </c>
    </row>
    <row r="836" spans="1:2">
      <c r="A836">
        <v>1551374885.75637</v>
      </c>
      <c r="B836">
        <v>84234</v>
      </c>
    </row>
    <row r="837" spans="1:2">
      <c r="A837">
        <v>1551374886.40333</v>
      </c>
      <c r="B837">
        <v>84335</v>
      </c>
    </row>
    <row r="838" spans="1:2">
      <c r="A838">
        <v>1551374910.09433</v>
      </c>
      <c r="B838">
        <v>84436</v>
      </c>
    </row>
    <row r="839" spans="1:2">
      <c r="A839">
        <v>1551374910.09502</v>
      </c>
      <c r="B839">
        <v>84537</v>
      </c>
    </row>
    <row r="840" spans="1:2">
      <c r="A840">
        <v>1551374917.58863</v>
      </c>
      <c r="B840">
        <v>84638</v>
      </c>
    </row>
    <row r="841" spans="1:2">
      <c r="A841">
        <v>1551374917.58922</v>
      </c>
      <c r="B841">
        <v>84739</v>
      </c>
    </row>
    <row r="842" spans="1:2">
      <c r="A842">
        <v>1551374918.86704</v>
      </c>
      <c r="B842">
        <v>84840</v>
      </c>
    </row>
    <row r="843" spans="1:2">
      <c r="A843">
        <v>1551374919.72713</v>
      </c>
      <c r="B843">
        <v>84941</v>
      </c>
    </row>
    <row r="844" spans="1:2">
      <c r="A844">
        <v>1551374932.20606</v>
      </c>
      <c r="B844">
        <v>85042</v>
      </c>
    </row>
    <row r="845" spans="1:2">
      <c r="A845">
        <v>1551374960.8471</v>
      </c>
      <c r="B845">
        <v>85143</v>
      </c>
    </row>
    <row r="846" spans="1:2">
      <c r="A846">
        <v>1551374960.84777</v>
      </c>
      <c r="B846">
        <v>85244</v>
      </c>
    </row>
    <row r="847" spans="1:2">
      <c r="A847">
        <v>1551374965.91312</v>
      </c>
      <c r="B847">
        <v>85345</v>
      </c>
    </row>
    <row r="848" spans="1:2">
      <c r="A848">
        <v>1551374965.91679</v>
      </c>
      <c r="B848">
        <v>85446</v>
      </c>
    </row>
    <row r="849" spans="1:2">
      <c r="A849">
        <v>1551374965.91683</v>
      </c>
      <c r="B849">
        <v>85547</v>
      </c>
    </row>
    <row r="850" spans="1:2">
      <c r="A850">
        <v>1551374965.91684</v>
      </c>
      <c r="B850">
        <v>85648</v>
      </c>
    </row>
    <row r="851" spans="1:2">
      <c r="A851">
        <v>1551374976.85635</v>
      </c>
      <c r="B851">
        <v>85749</v>
      </c>
    </row>
    <row r="852" spans="1:2">
      <c r="A852">
        <v>1551374985.70653</v>
      </c>
      <c r="B852">
        <v>85850</v>
      </c>
    </row>
    <row r="853" spans="1:2">
      <c r="A853">
        <v>1551374986.4773</v>
      </c>
      <c r="B853">
        <v>85951</v>
      </c>
    </row>
    <row r="854" spans="1:2">
      <c r="A854">
        <v>1551375007.04376</v>
      </c>
      <c r="B854">
        <v>86052</v>
      </c>
    </row>
    <row r="855" spans="1:2">
      <c r="A855">
        <v>1551375007.04437</v>
      </c>
      <c r="B855">
        <v>86153</v>
      </c>
    </row>
    <row r="856" spans="1:2">
      <c r="A856">
        <v>1551375012.72609</v>
      </c>
      <c r="B856">
        <v>86254</v>
      </c>
    </row>
    <row r="857" spans="1:2">
      <c r="A857">
        <v>1551375012.72652</v>
      </c>
      <c r="B857">
        <v>86355</v>
      </c>
    </row>
    <row r="858" spans="1:2">
      <c r="A858">
        <v>1551375018.73007</v>
      </c>
      <c r="B858">
        <v>86456</v>
      </c>
    </row>
    <row r="859" spans="1:2">
      <c r="A859">
        <v>1551375019.40282</v>
      </c>
      <c r="B859">
        <v>86557</v>
      </c>
    </row>
    <row r="860" spans="1:2">
      <c r="A860">
        <v>1551375032.3289</v>
      </c>
      <c r="B860">
        <v>86658</v>
      </c>
    </row>
    <row r="861" spans="1:2">
      <c r="A861">
        <v>1551375053.90054</v>
      </c>
      <c r="B861">
        <v>86759</v>
      </c>
    </row>
    <row r="862" spans="1:2">
      <c r="A862">
        <v>1551375053.9011</v>
      </c>
      <c r="B862">
        <v>86860</v>
      </c>
    </row>
    <row r="863" spans="1:2">
      <c r="A863">
        <v>1551375059.84163</v>
      </c>
      <c r="B863">
        <v>86961</v>
      </c>
    </row>
    <row r="864" spans="1:2">
      <c r="A864">
        <v>1551375059.84173</v>
      </c>
      <c r="B864">
        <v>87062</v>
      </c>
    </row>
    <row r="865" spans="1:2">
      <c r="A865">
        <v>1551375059.84208</v>
      </c>
      <c r="B865">
        <v>87163</v>
      </c>
    </row>
    <row r="866" spans="1:2">
      <c r="A866">
        <v>1551375065.57142</v>
      </c>
      <c r="B866">
        <v>87264</v>
      </c>
    </row>
    <row r="867" spans="1:2">
      <c r="A867">
        <v>1551375076.4282</v>
      </c>
      <c r="B867">
        <v>87365</v>
      </c>
    </row>
    <row r="868" spans="1:2">
      <c r="A868">
        <v>1551375085.02932</v>
      </c>
      <c r="B868">
        <v>87466</v>
      </c>
    </row>
    <row r="869" spans="1:2">
      <c r="A869">
        <v>1551375085.67544</v>
      </c>
      <c r="B869">
        <v>87567</v>
      </c>
    </row>
    <row r="870" spans="1:2">
      <c r="A870">
        <v>1551375100.56608</v>
      </c>
      <c r="B870">
        <v>87668</v>
      </c>
    </row>
    <row r="871" spans="1:2">
      <c r="A871">
        <v>1551375106.56827</v>
      </c>
      <c r="B871">
        <v>87769</v>
      </c>
    </row>
    <row r="872" spans="1:2">
      <c r="A872">
        <v>1551375106.56891</v>
      </c>
      <c r="B872">
        <v>87870</v>
      </c>
    </row>
    <row r="873" spans="1:2">
      <c r="A873">
        <v>1551375109.94533</v>
      </c>
      <c r="B873">
        <v>87971</v>
      </c>
    </row>
    <row r="874" spans="1:2">
      <c r="A874">
        <v>1551375118.13053</v>
      </c>
      <c r="B874">
        <v>88072</v>
      </c>
    </row>
    <row r="875" spans="1:2">
      <c r="A875">
        <v>1551375119.20131</v>
      </c>
      <c r="B875">
        <v>88173</v>
      </c>
    </row>
    <row r="876" spans="1:2">
      <c r="A876">
        <v>1551375132.25178</v>
      </c>
      <c r="B876">
        <v>88274</v>
      </c>
    </row>
    <row r="877" spans="1:2">
      <c r="A877">
        <v>1551375147.50958</v>
      </c>
      <c r="B877">
        <v>88375</v>
      </c>
    </row>
    <row r="878" spans="1:2">
      <c r="A878">
        <v>1551375152.49571</v>
      </c>
      <c r="B878">
        <v>88476</v>
      </c>
    </row>
    <row r="879" spans="1:2">
      <c r="A879">
        <v>1551375152.49636</v>
      </c>
      <c r="B879">
        <v>88577</v>
      </c>
    </row>
    <row r="880" spans="1:2">
      <c r="A880">
        <v>1551375152.49968</v>
      </c>
      <c r="B880">
        <v>88678</v>
      </c>
    </row>
    <row r="881" spans="1:2">
      <c r="A881">
        <v>1551375152.49971</v>
      </c>
      <c r="B881">
        <v>88779</v>
      </c>
    </row>
    <row r="882" spans="1:2">
      <c r="A882">
        <v>1551375165.09391</v>
      </c>
      <c r="B882">
        <v>88880</v>
      </c>
    </row>
    <row r="883" spans="1:2">
      <c r="A883">
        <v>1551375175.89304</v>
      </c>
      <c r="B883">
        <v>88981</v>
      </c>
    </row>
    <row r="884" spans="1:2">
      <c r="A884">
        <v>1551375194.82809</v>
      </c>
      <c r="B884">
        <v>89082</v>
      </c>
    </row>
    <row r="885" spans="1:2">
      <c r="A885">
        <v>1551375194.82884</v>
      </c>
      <c r="B885">
        <v>89183</v>
      </c>
    </row>
    <row r="886" spans="1:2">
      <c r="A886">
        <v>1551375194.83253</v>
      </c>
      <c r="B886">
        <v>89284</v>
      </c>
    </row>
    <row r="887" spans="1:2">
      <c r="A887">
        <v>1551375198.88919</v>
      </c>
      <c r="B887">
        <v>89385</v>
      </c>
    </row>
    <row r="888" spans="1:2">
      <c r="A888">
        <v>1551375198.88923</v>
      </c>
      <c r="B888">
        <v>89486</v>
      </c>
    </row>
    <row r="889" spans="1:2">
      <c r="A889">
        <v>1551375208.84681</v>
      </c>
      <c r="B889">
        <v>89587</v>
      </c>
    </row>
    <row r="890" spans="1:2">
      <c r="A890">
        <v>1551375216.87637</v>
      </c>
      <c r="B890">
        <v>89688</v>
      </c>
    </row>
    <row r="891" spans="1:2">
      <c r="A891">
        <v>1551375218.40406</v>
      </c>
      <c r="B891">
        <v>89789</v>
      </c>
    </row>
    <row r="892" spans="1:2">
      <c r="A892">
        <v>1551375242.01525</v>
      </c>
      <c r="B892">
        <v>89890</v>
      </c>
    </row>
    <row r="893" spans="1:2">
      <c r="A893">
        <v>1551375242.01886</v>
      </c>
      <c r="B893">
        <v>89991</v>
      </c>
    </row>
    <row r="894" spans="1:2">
      <c r="A894">
        <v>1551375245.23943</v>
      </c>
      <c r="B894">
        <v>90092</v>
      </c>
    </row>
    <row r="895" spans="1:2">
      <c r="A895">
        <v>1551375245.23947</v>
      </c>
      <c r="B895">
        <v>90193</v>
      </c>
    </row>
    <row r="896" spans="1:2">
      <c r="A896">
        <v>1551375249.94311</v>
      </c>
      <c r="B896">
        <v>90294</v>
      </c>
    </row>
    <row r="897" spans="1:2">
      <c r="A897">
        <v>1551375251.30857</v>
      </c>
      <c r="B897">
        <v>90395</v>
      </c>
    </row>
    <row r="898" spans="1:2">
      <c r="A898">
        <v>1551375264.33025</v>
      </c>
      <c r="B898">
        <v>90496</v>
      </c>
    </row>
    <row r="899" spans="1:2">
      <c r="A899">
        <v>1551375289.0326</v>
      </c>
      <c r="B899">
        <v>90597</v>
      </c>
    </row>
    <row r="900" spans="1:2">
      <c r="A900">
        <v>1551375289.03327</v>
      </c>
      <c r="B900">
        <v>90698</v>
      </c>
    </row>
    <row r="901" spans="1:2">
      <c r="A901">
        <v>1551375292.51975</v>
      </c>
      <c r="B901">
        <v>90799</v>
      </c>
    </row>
    <row r="902" spans="1:2">
      <c r="A902">
        <v>1551375292.52041</v>
      </c>
      <c r="B902">
        <v>90900</v>
      </c>
    </row>
    <row r="903" spans="1:2">
      <c r="A903">
        <v>1551375292.52367</v>
      </c>
      <c r="B903">
        <v>91001</v>
      </c>
    </row>
    <row r="904" spans="1:2">
      <c r="A904">
        <v>1551375297.35624</v>
      </c>
      <c r="B904">
        <v>91102</v>
      </c>
    </row>
    <row r="905" spans="1:2">
      <c r="A905">
        <v>1551375307.90185</v>
      </c>
      <c r="B905">
        <v>91203</v>
      </c>
    </row>
    <row r="906" spans="1:2">
      <c r="A906">
        <v>1551375316.50624</v>
      </c>
      <c r="B906">
        <v>91304</v>
      </c>
    </row>
    <row r="907" spans="1:2">
      <c r="A907">
        <v>1551375317.84988</v>
      </c>
      <c r="B907">
        <v>91405</v>
      </c>
    </row>
    <row r="908" spans="1:2">
      <c r="A908">
        <v>1551375336.11411</v>
      </c>
      <c r="B908">
        <v>91506</v>
      </c>
    </row>
    <row r="909" spans="1:2">
      <c r="A909">
        <v>1551375339.85427</v>
      </c>
      <c r="B909">
        <v>91607</v>
      </c>
    </row>
    <row r="910" spans="1:2">
      <c r="A910">
        <v>1551375339.85437</v>
      </c>
      <c r="B910">
        <v>91708</v>
      </c>
    </row>
    <row r="911" spans="1:2">
      <c r="A911">
        <v>1551375340.9694</v>
      </c>
      <c r="B911">
        <v>91809</v>
      </c>
    </row>
    <row r="912" spans="1:2">
      <c r="A912">
        <v>1551375350.04717</v>
      </c>
      <c r="B912">
        <v>91910</v>
      </c>
    </row>
    <row r="913" spans="1:2">
      <c r="A913">
        <v>1551375351.0716</v>
      </c>
      <c r="B913">
        <v>92011</v>
      </c>
    </row>
    <row r="914" spans="1:2">
      <c r="A914">
        <v>1551375363.40951</v>
      </c>
      <c r="B914">
        <v>92112</v>
      </c>
    </row>
    <row r="915" spans="1:2">
      <c r="A915">
        <v>1551375382.15243</v>
      </c>
      <c r="B915">
        <v>92213</v>
      </c>
    </row>
    <row r="916" spans="1:2">
      <c r="A916">
        <v>1551375387.16946</v>
      </c>
      <c r="B916">
        <v>92314</v>
      </c>
    </row>
    <row r="917" spans="1:2">
      <c r="A917">
        <v>1551375387.16959</v>
      </c>
      <c r="B917">
        <v>92415</v>
      </c>
    </row>
    <row r="918" spans="1:2">
      <c r="A918">
        <v>1551375387.16993</v>
      </c>
      <c r="B918">
        <v>92516</v>
      </c>
    </row>
    <row r="919" spans="1:2">
      <c r="A919">
        <v>1551375387.16998</v>
      </c>
      <c r="B919">
        <v>92617</v>
      </c>
    </row>
    <row r="920" spans="1:2">
      <c r="A920">
        <v>1551375396.58</v>
      </c>
      <c r="B920">
        <v>92718</v>
      </c>
    </row>
    <row r="921" spans="1:2">
      <c r="A921">
        <v>1551375407.37505</v>
      </c>
      <c r="B921">
        <v>92819</v>
      </c>
    </row>
    <row r="922" spans="1:2">
      <c r="A922">
        <v>1551375428.35282</v>
      </c>
      <c r="B922">
        <v>92920</v>
      </c>
    </row>
    <row r="923" spans="1:2">
      <c r="A923">
        <v>1551375428.35294</v>
      </c>
      <c r="B923">
        <v>93021</v>
      </c>
    </row>
    <row r="924" spans="1:2">
      <c r="A924">
        <v>1551375428.35316</v>
      </c>
      <c r="B924">
        <v>93122</v>
      </c>
    </row>
    <row r="925" spans="1:2">
      <c r="A925">
        <v>1551375434.05241</v>
      </c>
      <c r="B925">
        <v>93223</v>
      </c>
    </row>
    <row r="926" spans="1:2">
      <c r="A926">
        <v>1551375434.05251</v>
      </c>
      <c r="B926">
        <v>93324</v>
      </c>
    </row>
    <row r="927" spans="1:2">
      <c r="A927">
        <v>1551375440.13531</v>
      </c>
      <c r="B927">
        <v>93425</v>
      </c>
    </row>
    <row r="928" spans="1:2">
      <c r="A928">
        <v>1551375449.12376</v>
      </c>
      <c r="B928">
        <v>93526</v>
      </c>
    </row>
    <row r="929" spans="1:2">
      <c r="A929">
        <v>1551375450.29615</v>
      </c>
      <c r="B929">
        <v>93627</v>
      </c>
    </row>
    <row r="930" spans="1:2">
      <c r="A930">
        <v>1551375475.25306</v>
      </c>
      <c r="B930">
        <v>93728</v>
      </c>
    </row>
    <row r="931" spans="1:2">
      <c r="A931">
        <v>1551375475.25316</v>
      </c>
      <c r="B931">
        <v>93829</v>
      </c>
    </row>
    <row r="932" spans="1:2">
      <c r="A932">
        <v>1551375483.43441</v>
      </c>
      <c r="B932">
        <v>93930</v>
      </c>
    </row>
    <row r="933" spans="1:2">
      <c r="A933">
        <v>1551375483.43454</v>
      </c>
      <c r="B933">
        <v>94031</v>
      </c>
    </row>
    <row r="934" spans="1:2">
      <c r="A934">
        <v>1551375483.43478</v>
      </c>
      <c r="B934">
        <v>94132</v>
      </c>
    </row>
    <row r="935" spans="1:2">
      <c r="A935">
        <v>1551375483.47381</v>
      </c>
      <c r="B935">
        <v>94233</v>
      </c>
    </row>
    <row r="936" spans="1:2">
      <c r="A936">
        <v>1551375495.99381</v>
      </c>
      <c r="B936">
        <v>94334</v>
      </c>
    </row>
    <row r="937" spans="1:2">
      <c r="A937">
        <v>1551375506.29918</v>
      </c>
      <c r="B937">
        <v>94435</v>
      </c>
    </row>
    <row r="938" spans="1:2">
      <c r="A938">
        <v>1551375523.99363</v>
      </c>
      <c r="B938">
        <v>94536</v>
      </c>
    </row>
    <row r="939" spans="1:2">
      <c r="A939">
        <v>1551375523.99373</v>
      </c>
      <c r="B939">
        <v>94637</v>
      </c>
    </row>
    <row r="940" spans="1:2">
      <c r="A940">
        <v>1551375529.94564</v>
      </c>
      <c r="B940">
        <v>94738</v>
      </c>
    </row>
    <row r="941" spans="1:2">
      <c r="A941">
        <v>1551375529.94578</v>
      </c>
      <c r="B941">
        <v>94839</v>
      </c>
    </row>
    <row r="942" spans="1:2">
      <c r="A942">
        <v>1551375529.946</v>
      </c>
      <c r="B942">
        <v>94940</v>
      </c>
    </row>
    <row r="943" spans="1:2">
      <c r="A943">
        <v>1551375539.3212</v>
      </c>
      <c r="B943">
        <v>95041</v>
      </c>
    </row>
    <row r="944" spans="1:2">
      <c r="A944">
        <v>1551375548.55788</v>
      </c>
      <c r="B944">
        <v>95142</v>
      </c>
    </row>
    <row r="945" spans="1:2">
      <c r="A945">
        <v>1551375549.82827</v>
      </c>
      <c r="B945">
        <v>95243</v>
      </c>
    </row>
    <row r="946" spans="1:2">
      <c r="A946">
        <v>1551375572.17516</v>
      </c>
      <c r="B946">
        <v>95344</v>
      </c>
    </row>
    <row r="947" spans="1:2">
      <c r="A947">
        <v>1551375572.17578</v>
      </c>
      <c r="B947">
        <v>95445</v>
      </c>
    </row>
    <row r="948" spans="1:2">
      <c r="A948">
        <v>1551375577.41837</v>
      </c>
      <c r="B948">
        <v>95546</v>
      </c>
    </row>
    <row r="949" spans="1:2">
      <c r="A949">
        <v>1551375577.41847</v>
      </c>
      <c r="B949">
        <v>95647</v>
      </c>
    </row>
    <row r="950" spans="1:2">
      <c r="A950">
        <v>1551375581.73046</v>
      </c>
      <c r="B950">
        <v>95748</v>
      </c>
    </row>
    <row r="951" spans="1:2">
      <c r="A951">
        <v>1551375582.82327</v>
      </c>
      <c r="B951">
        <v>95849</v>
      </c>
    </row>
    <row r="952" spans="1:2">
      <c r="A952">
        <v>1551375595.10578</v>
      </c>
      <c r="B952">
        <v>95950</v>
      </c>
    </row>
    <row r="953" spans="1:2">
      <c r="A953">
        <v>1551375621.94265</v>
      </c>
      <c r="B953">
        <v>96051</v>
      </c>
    </row>
    <row r="954" spans="1:2">
      <c r="A954">
        <v>1551375621.94276</v>
      </c>
      <c r="B954">
        <v>96152</v>
      </c>
    </row>
    <row r="955" spans="1:2">
      <c r="A955">
        <v>1551375623.17494</v>
      </c>
      <c r="B955">
        <v>96253</v>
      </c>
    </row>
    <row r="956" spans="1:2">
      <c r="A956">
        <v>1551375623.17503</v>
      </c>
      <c r="B956">
        <v>96354</v>
      </c>
    </row>
    <row r="957" spans="1:2">
      <c r="A957">
        <v>1551375623.17524</v>
      </c>
      <c r="B957">
        <v>96455</v>
      </c>
    </row>
    <row r="958" spans="1:2">
      <c r="A958">
        <v>1551375628.07494</v>
      </c>
      <c r="B958">
        <v>96556</v>
      </c>
    </row>
    <row r="959" spans="1:2">
      <c r="A959">
        <v>1551375638.28569</v>
      </c>
      <c r="B959">
        <v>96657</v>
      </c>
    </row>
    <row r="960" spans="1:2">
      <c r="A960">
        <v>1551375647.50521</v>
      </c>
      <c r="B960">
        <v>96758</v>
      </c>
    </row>
    <row r="961" spans="1:2">
      <c r="A961">
        <v>1551375648.55391</v>
      </c>
      <c r="B961">
        <v>96859</v>
      </c>
    </row>
    <row r="962" spans="1:2">
      <c r="A962">
        <v>1551375668.78188</v>
      </c>
      <c r="B962">
        <v>96960</v>
      </c>
    </row>
    <row r="963" spans="1:2">
      <c r="A963">
        <v>1551375672.9888</v>
      </c>
      <c r="B963">
        <v>97061</v>
      </c>
    </row>
    <row r="964" spans="1:2">
      <c r="A964">
        <v>1551375672.98947</v>
      </c>
      <c r="B964">
        <v>97162</v>
      </c>
    </row>
    <row r="965" spans="1:2">
      <c r="A965">
        <v>1551375672.99275</v>
      </c>
      <c r="B965">
        <v>97263</v>
      </c>
    </row>
    <row r="966" spans="1:2">
      <c r="A966">
        <v>1551375680.97426</v>
      </c>
      <c r="B966">
        <v>97364</v>
      </c>
    </row>
    <row r="967" spans="1:2">
      <c r="A967">
        <v>1551375682.25538</v>
      </c>
      <c r="B967">
        <v>97465</v>
      </c>
    </row>
    <row r="968" spans="1:2">
      <c r="A968">
        <v>1551375693.81702</v>
      </c>
      <c r="B968">
        <v>97566</v>
      </c>
    </row>
    <row r="969" spans="1:2">
      <c r="A969">
        <v>1551375714.75469</v>
      </c>
      <c r="B969">
        <v>97667</v>
      </c>
    </row>
    <row r="970" spans="1:2">
      <c r="A970">
        <v>1551375714.75482</v>
      </c>
      <c r="B970">
        <v>97768</v>
      </c>
    </row>
    <row r="971" spans="1:2">
      <c r="A971">
        <v>1551375720.39999</v>
      </c>
      <c r="B971">
        <v>97869</v>
      </c>
    </row>
    <row r="972" spans="1:2">
      <c r="A972">
        <v>1551375720.4001</v>
      </c>
      <c r="B972">
        <v>97970</v>
      </c>
    </row>
    <row r="973" spans="1:2">
      <c r="A973">
        <v>1551375720.40342</v>
      </c>
      <c r="B973">
        <v>98071</v>
      </c>
    </row>
    <row r="974" spans="1:2">
      <c r="A974">
        <v>1551375726.75429</v>
      </c>
      <c r="B974">
        <v>98172</v>
      </c>
    </row>
    <row r="975" spans="1:2">
      <c r="A975">
        <v>1551375737.0621</v>
      </c>
      <c r="B975">
        <v>98273</v>
      </c>
    </row>
    <row r="976" spans="1:2">
      <c r="A976">
        <v>1551375746.93614</v>
      </c>
      <c r="B976">
        <v>98374</v>
      </c>
    </row>
    <row r="977" spans="1:2">
      <c r="A977">
        <v>1551375772.91326</v>
      </c>
      <c r="B977">
        <v>98475</v>
      </c>
    </row>
    <row r="978" spans="1:2">
      <c r="A978">
        <v>1551375772.9133</v>
      </c>
      <c r="B978">
        <v>98576</v>
      </c>
    </row>
    <row r="979" spans="1:2">
      <c r="A979">
        <v>1551375777.63782</v>
      </c>
      <c r="B979">
        <v>98677</v>
      </c>
    </row>
    <row r="980" spans="1:2">
      <c r="A980">
        <v>1551375777.63785</v>
      </c>
      <c r="B980">
        <v>98778</v>
      </c>
    </row>
    <row r="981" spans="1:2">
      <c r="A981">
        <v>1551375777.63786</v>
      </c>
      <c r="B981">
        <v>98879</v>
      </c>
    </row>
    <row r="982" spans="1:2">
      <c r="A982">
        <v>1551375780.83367</v>
      </c>
      <c r="B982">
        <v>98980</v>
      </c>
    </row>
    <row r="983" spans="1:2">
      <c r="A983">
        <v>1551375781.39389</v>
      </c>
      <c r="B983">
        <v>99081</v>
      </c>
    </row>
    <row r="984" spans="1:2">
      <c r="A984">
        <v>1551375793.46821</v>
      </c>
      <c r="B984">
        <v>99182</v>
      </c>
    </row>
    <row r="985" spans="1:2">
      <c r="A985">
        <v>1551375802.89968</v>
      </c>
      <c r="B985">
        <v>99283</v>
      </c>
    </row>
    <row r="986" spans="1:2">
      <c r="A986">
        <v>1551375822.41461</v>
      </c>
      <c r="B986">
        <v>99384</v>
      </c>
    </row>
    <row r="987" spans="1:2">
      <c r="A987">
        <v>1551375825.6363</v>
      </c>
      <c r="B987">
        <v>99485</v>
      </c>
    </row>
    <row r="988" spans="1:2">
      <c r="A988">
        <v>1551375825.63696</v>
      </c>
      <c r="B988">
        <v>99586</v>
      </c>
    </row>
    <row r="989" spans="1:2">
      <c r="A989">
        <v>1551375825.6403</v>
      </c>
      <c r="B989">
        <v>99687</v>
      </c>
    </row>
    <row r="990" spans="1:2">
      <c r="A990">
        <v>1551375826.85923</v>
      </c>
      <c r="B990">
        <v>99788</v>
      </c>
    </row>
    <row r="991" spans="1:2">
      <c r="A991">
        <v>1551375836.59133</v>
      </c>
      <c r="B991">
        <v>99889</v>
      </c>
    </row>
    <row r="992" spans="1:2">
      <c r="A992">
        <v>1551375846.66657</v>
      </c>
      <c r="B992">
        <v>99990</v>
      </c>
    </row>
    <row r="993" spans="1:2">
      <c r="A993">
        <v>1551375847.42242</v>
      </c>
      <c r="B993">
        <v>100091</v>
      </c>
    </row>
    <row r="994" spans="1:2">
      <c r="A994">
        <v>1551375869.69216</v>
      </c>
      <c r="B994">
        <v>100192</v>
      </c>
    </row>
    <row r="995" spans="1:2">
      <c r="A995">
        <v>1551375871.60716</v>
      </c>
      <c r="B995">
        <v>100293</v>
      </c>
    </row>
    <row r="996" spans="1:2">
      <c r="A996">
        <v>1551375871.60781</v>
      </c>
      <c r="B996">
        <v>100394</v>
      </c>
    </row>
    <row r="997" spans="1:2">
      <c r="A997">
        <v>1551375871.61093</v>
      </c>
      <c r="B997">
        <v>100495</v>
      </c>
    </row>
    <row r="998" spans="1:2">
      <c r="A998">
        <v>1551375879.59919</v>
      </c>
      <c r="B998">
        <v>100596</v>
      </c>
    </row>
    <row r="999" spans="1:2">
      <c r="A999">
        <v>1551375880.38186</v>
      </c>
      <c r="B999">
        <v>100697</v>
      </c>
    </row>
    <row r="1000" spans="1:2">
      <c r="A1000">
        <v>1551375893.6476</v>
      </c>
      <c r="B1000">
        <v>100798</v>
      </c>
    </row>
    <row r="1001" spans="1:2">
      <c r="A1001">
        <v>1551375916.62801</v>
      </c>
      <c r="B1001">
        <v>100899</v>
      </c>
    </row>
    <row r="1002" spans="1:2">
      <c r="A1002">
        <v>1551375916.63131</v>
      </c>
      <c r="B1002">
        <v>101000</v>
      </c>
    </row>
    <row r="1003" spans="1:2">
      <c r="A1003">
        <v>1551375919.34794</v>
      </c>
      <c r="B1003">
        <v>101101</v>
      </c>
    </row>
    <row r="1004" spans="1:2">
      <c r="A1004">
        <v>1551375919.35148</v>
      </c>
      <c r="B1004">
        <v>101202</v>
      </c>
    </row>
    <row r="1005" spans="1:2">
      <c r="A1005">
        <v>1551375919.35151</v>
      </c>
      <c r="B1005">
        <v>101303</v>
      </c>
    </row>
    <row r="1006" spans="1:2">
      <c r="A1006">
        <v>1551375927.06032</v>
      </c>
      <c r="B1006">
        <v>101404</v>
      </c>
    </row>
    <row r="1007" spans="1:2">
      <c r="A1007">
        <v>1551375936.15747</v>
      </c>
      <c r="B1007">
        <v>101505</v>
      </c>
    </row>
    <row r="1008" spans="1:2">
      <c r="A1008">
        <v>1551375945.81914</v>
      </c>
      <c r="B1008">
        <v>101606</v>
      </c>
    </row>
    <row r="1009" spans="1:2">
      <c r="A1009">
        <v>1551375946.3872</v>
      </c>
      <c r="B1009">
        <v>101707</v>
      </c>
    </row>
    <row r="1010" spans="1:2">
      <c r="A1010">
        <v>1551375963.56735</v>
      </c>
      <c r="B1010">
        <v>101808</v>
      </c>
    </row>
    <row r="1011" spans="1:2">
      <c r="A1011">
        <v>1551375966.1069</v>
      </c>
      <c r="B1011">
        <v>101909</v>
      </c>
    </row>
    <row r="1012" spans="1:2">
      <c r="A1012">
        <v>1551375966.10731</v>
      </c>
      <c r="B1012">
        <v>102010</v>
      </c>
    </row>
    <row r="1013" spans="1:2">
      <c r="A1013">
        <v>1551375969.08581</v>
      </c>
      <c r="B1013">
        <v>102111</v>
      </c>
    </row>
    <row r="1014" spans="1:2">
      <c r="A1014">
        <v>1551375978.85351</v>
      </c>
      <c r="B1014">
        <v>102212</v>
      </c>
    </row>
    <row r="1015" spans="1:2">
      <c r="A1015">
        <v>1551375979.4708</v>
      </c>
      <c r="B1015">
        <v>102313</v>
      </c>
    </row>
    <row r="1016" spans="1:2">
      <c r="A1016">
        <v>1551375993.36367</v>
      </c>
      <c r="B1016">
        <v>102414</v>
      </c>
    </row>
    <row r="1017" spans="1:2">
      <c r="A1017">
        <v>1551376307.66423</v>
      </c>
      <c r="B1017">
        <v>102717</v>
      </c>
    </row>
    <row r="1018" spans="1:2">
      <c r="A1018">
        <v>1551376307.6663</v>
      </c>
      <c r="B1018">
        <v>102818</v>
      </c>
    </row>
    <row r="1019" spans="1:2">
      <c r="A1019">
        <v>1551376307.66633</v>
      </c>
      <c r="B1019">
        <v>102919</v>
      </c>
    </row>
    <row r="1020" spans="1:2">
      <c r="A1020">
        <v>1551376307.66634</v>
      </c>
      <c r="B1020">
        <v>103020</v>
      </c>
    </row>
    <row r="1021" spans="1:2">
      <c r="A1021">
        <v>1551376307.66635</v>
      </c>
      <c r="B1021">
        <v>103121</v>
      </c>
    </row>
    <row r="1022" spans="1:2">
      <c r="A1022">
        <v>1551376307.66635</v>
      </c>
      <c r="B1022">
        <v>103222</v>
      </c>
    </row>
    <row r="1023" spans="1:2">
      <c r="A1023">
        <v>1551376307.66636</v>
      </c>
      <c r="B1023">
        <v>103323</v>
      </c>
    </row>
    <row r="1024" spans="1:2">
      <c r="A1024">
        <v>1551376307.66636</v>
      </c>
      <c r="B1024">
        <v>103424</v>
      </c>
    </row>
    <row r="1025" spans="1:2">
      <c r="A1025">
        <v>1551376307.66637</v>
      </c>
      <c r="B1025">
        <v>103525</v>
      </c>
    </row>
    <row r="1026" spans="1:2">
      <c r="A1026">
        <v>1551376307.66637</v>
      </c>
      <c r="B1026">
        <v>103626</v>
      </c>
    </row>
    <row r="1027" spans="1:2">
      <c r="A1027">
        <v>1551376307.66638</v>
      </c>
      <c r="B1027">
        <v>103727</v>
      </c>
    </row>
    <row r="1028" spans="1:2">
      <c r="A1028">
        <v>1551376307.66638</v>
      </c>
      <c r="B1028">
        <v>103828</v>
      </c>
    </row>
    <row r="1029" spans="1:2">
      <c r="A1029">
        <v>1551376307.66639</v>
      </c>
      <c r="B1029">
        <v>103929</v>
      </c>
    </row>
    <row r="1030" spans="1:2">
      <c r="A1030">
        <v>1551376307.66639</v>
      </c>
      <c r="B1030">
        <v>104030</v>
      </c>
    </row>
    <row r="1031" spans="1:2">
      <c r="A1031">
        <v>1551376307.6664</v>
      </c>
      <c r="B1031">
        <v>104131</v>
      </c>
    </row>
    <row r="1032" spans="1:2">
      <c r="A1032">
        <v>1551376307.66641</v>
      </c>
      <c r="B1032">
        <v>104232</v>
      </c>
    </row>
    <row r="1033" spans="1:2">
      <c r="A1033">
        <v>1551376307.67283</v>
      </c>
      <c r="B1033">
        <v>104737</v>
      </c>
    </row>
    <row r="1034" spans="1:2">
      <c r="A1034">
        <v>1551376307.67286</v>
      </c>
      <c r="B1034">
        <v>105141</v>
      </c>
    </row>
    <row r="1035" spans="1:2">
      <c r="A1035">
        <v>1551376307.67287</v>
      </c>
      <c r="B1035">
        <v>105242</v>
      </c>
    </row>
    <row r="1036" spans="1:2">
      <c r="A1036">
        <v>1551376307.67288</v>
      </c>
      <c r="B1036">
        <v>105848</v>
      </c>
    </row>
    <row r="1037" spans="1:2">
      <c r="A1037">
        <v>1551376307.67288</v>
      </c>
      <c r="B1037">
        <v>106252</v>
      </c>
    </row>
    <row r="1038" spans="1:2">
      <c r="A1038">
        <v>1551376307.67289</v>
      </c>
      <c r="B1038">
        <v>106656</v>
      </c>
    </row>
    <row r="1039" spans="1:2">
      <c r="A1039">
        <v>1551376307.67289</v>
      </c>
      <c r="B1039">
        <v>106757</v>
      </c>
    </row>
    <row r="1040" spans="1:2">
      <c r="A1040">
        <v>1551376307.6729</v>
      </c>
      <c r="B1040">
        <v>107262</v>
      </c>
    </row>
    <row r="1041" spans="1:2">
      <c r="A1041">
        <v>1551376307.6729</v>
      </c>
      <c r="B1041">
        <v>107666</v>
      </c>
    </row>
    <row r="1042" spans="1:2">
      <c r="A1042">
        <v>1551376307.67291</v>
      </c>
      <c r="B1042">
        <v>107767</v>
      </c>
    </row>
    <row r="1043" spans="1:2">
      <c r="A1043">
        <v>1551376307.67291</v>
      </c>
      <c r="B1043">
        <v>107868</v>
      </c>
    </row>
    <row r="1044" spans="1:2">
      <c r="A1044">
        <v>1551376307.67292</v>
      </c>
      <c r="B1044">
        <v>107969</v>
      </c>
    </row>
    <row r="1045" spans="1:2">
      <c r="A1045">
        <v>1551376307.67292</v>
      </c>
      <c r="B1045">
        <v>108070</v>
      </c>
    </row>
    <row r="1046" spans="1:2">
      <c r="A1046">
        <v>1551376307.67293</v>
      </c>
      <c r="B1046">
        <v>108171</v>
      </c>
    </row>
    <row r="1047" spans="1:2">
      <c r="A1047">
        <v>1551376307.67302</v>
      </c>
      <c r="B1047">
        <v>108272</v>
      </c>
    </row>
    <row r="1048" spans="1:2">
      <c r="A1048">
        <v>1551376307.67318</v>
      </c>
      <c r="B1048">
        <v>108373</v>
      </c>
    </row>
    <row r="1049" spans="1:2">
      <c r="A1049">
        <v>1551376307.67332</v>
      </c>
      <c r="B1049">
        <v>108474</v>
      </c>
    </row>
    <row r="1050" spans="1:2">
      <c r="A1050">
        <v>1551376307.67735</v>
      </c>
      <c r="B1050">
        <v>108575</v>
      </c>
    </row>
    <row r="1051" spans="1:2">
      <c r="A1051">
        <v>1551376307.67739</v>
      </c>
      <c r="B1051">
        <v>108676</v>
      </c>
    </row>
    <row r="1052" spans="1:2">
      <c r="A1052">
        <v>1551376307.67739</v>
      </c>
      <c r="B1052">
        <v>108777</v>
      </c>
    </row>
    <row r="1053" spans="1:2">
      <c r="A1053">
        <v>1551376307.6774</v>
      </c>
      <c r="B1053">
        <v>108878</v>
      </c>
    </row>
    <row r="1054" spans="1:2">
      <c r="A1054">
        <v>1551376307.6774</v>
      </c>
      <c r="B1054">
        <v>108979</v>
      </c>
    </row>
    <row r="1055" spans="1:2">
      <c r="A1055">
        <v>1551376307.67741</v>
      </c>
      <c r="B1055">
        <v>109080</v>
      </c>
    </row>
    <row r="1056" spans="1:2">
      <c r="A1056">
        <v>1551376307.67989</v>
      </c>
      <c r="B1056">
        <v>109181</v>
      </c>
    </row>
    <row r="1057" spans="1:2">
      <c r="A1057">
        <v>1551376310.04067</v>
      </c>
      <c r="B1057">
        <v>109282</v>
      </c>
    </row>
    <row r="1058" spans="1:2">
      <c r="A1058">
        <v>1551376310.21106</v>
      </c>
      <c r="B1058">
        <v>109383</v>
      </c>
    </row>
    <row r="1059" spans="1:2">
      <c r="A1059">
        <v>1551376324.48772</v>
      </c>
      <c r="B1059">
        <v>109484</v>
      </c>
    </row>
    <row r="1060" spans="1:2">
      <c r="A1060">
        <v>1551376334.00278</v>
      </c>
      <c r="B1060">
        <v>109585</v>
      </c>
    </row>
    <row r="1061" spans="1:2">
      <c r="A1061">
        <v>1551376354.22384</v>
      </c>
      <c r="B1061">
        <v>109686</v>
      </c>
    </row>
    <row r="1062" spans="1:2">
      <c r="A1062">
        <v>1551376354.68622</v>
      </c>
      <c r="B1062">
        <v>109787</v>
      </c>
    </row>
    <row r="1063" spans="1:2">
      <c r="A1063">
        <v>1551376354.68625</v>
      </c>
      <c r="B1063">
        <v>109888</v>
      </c>
    </row>
    <row r="1064" spans="1:2">
      <c r="A1064">
        <v>1551376354.68626</v>
      </c>
      <c r="B1064">
        <v>109989</v>
      </c>
    </row>
    <row r="1065" spans="1:2">
      <c r="A1065">
        <v>1551376357.32039</v>
      </c>
      <c r="B1065">
        <v>110090</v>
      </c>
    </row>
    <row r="1066" spans="1:2">
      <c r="A1066">
        <v>1551376366.87537</v>
      </c>
      <c r="B1066">
        <v>110191</v>
      </c>
    </row>
    <row r="1067" spans="1:2">
      <c r="A1067">
        <v>1551376376.00044</v>
      </c>
      <c r="B1067">
        <v>110292</v>
      </c>
    </row>
    <row r="1068" spans="1:2">
      <c r="A1068">
        <v>1551376376.2455</v>
      </c>
      <c r="B1068">
        <v>110393</v>
      </c>
    </row>
    <row r="1069" spans="1:2">
      <c r="A1069">
        <v>1551376402.96589</v>
      </c>
      <c r="B1069">
        <v>110494</v>
      </c>
    </row>
    <row r="1070" spans="1:2">
      <c r="A1070">
        <v>1551376402.96656</v>
      </c>
      <c r="B1070">
        <v>110595</v>
      </c>
    </row>
    <row r="1071" spans="1:2">
      <c r="A1071">
        <v>1551376402.96712</v>
      </c>
      <c r="B1071">
        <v>110696</v>
      </c>
    </row>
    <row r="1072" spans="1:2">
      <c r="A1072">
        <v>1551376402.97035</v>
      </c>
      <c r="B1072">
        <v>110797</v>
      </c>
    </row>
    <row r="1073" spans="1:2">
      <c r="A1073">
        <v>1551376409.23925</v>
      </c>
      <c r="B1073">
        <v>110898</v>
      </c>
    </row>
    <row r="1074" spans="1:2">
      <c r="A1074">
        <v>1551376409.23928</v>
      </c>
      <c r="B1074">
        <v>110999</v>
      </c>
    </row>
    <row r="1075" spans="1:2">
      <c r="A1075">
        <v>1551376423.35081</v>
      </c>
      <c r="B1075">
        <v>111100</v>
      </c>
    </row>
    <row r="1076" spans="1:2">
      <c r="A1076">
        <v>1551376432.32236</v>
      </c>
      <c r="B1076">
        <v>111201</v>
      </c>
    </row>
    <row r="1077" spans="1:2">
      <c r="A1077">
        <v>1551376448.57794</v>
      </c>
      <c r="B1077">
        <v>111302</v>
      </c>
    </row>
    <row r="1078" spans="1:2">
      <c r="A1078">
        <v>1551376452.19834</v>
      </c>
      <c r="B1078">
        <v>111403</v>
      </c>
    </row>
    <row r="1079" spans="1:2">
      <c r="A1079">
        <v>1551376452.19875</v>
      </c>
      <c r="B1079">
        <v>111504</v>
      </c>
    </row>
    <row r="1080" spans="1:2">
      <c r="A1080">
        <v>1551376452.19893</v>
      </c>
      <c r="B1080">
        <v>111605</v>
      </c>
    </row>
    <row r="1081" spans="1:2">
      <c r="A1081">
        <v>1551376456.31912</v>
      </c>
      <c r="B1081">
        <v>111706</v>
      </c>
    </row>
    <row r="1082" spans="1:2">
      <c r="A1082">
        <v>1551376465.31657</v>
      </c>
      <c r="B1082">
        <v>111807</v>
      </c>
    </row>
    <row r="1083" spans="1:2">
      <c r="A1083">
        <v>1551376475.25653</v>
      </c>
      <c r="B1083">
        <v>111908</v>
      </c>
    </row>
    <row r="1084" spans="1:2">
      <c r="A1084">
        <v>1551376477.05499</v>
      </c>
      <c r="B1084">
        <v>112009</v>
      </c>
    </row>
    <row r="1085" spans="1:2">
      <c r="A1085">
        <v>1551376495.97241</v>
      </c>
      <c r="B1085">
        <v>112110</v>
      </c>
    </row>
    <row r="1086" spans="1:2">
      <c r="A1086">
        <v>1551376500.42153</v>
      </c>
      <c r="B1086">
        <v>112211</v>
      </c>
    </row>
    <row r="1087" spans="1:2">
      <c r="A1087">
        <v>1551376500.42198</v>
      </c>
      <c r="B1087">
        <v>112312</v>
      </c>
    </row>
    <row r="1088" spans="1:2">
      <c r="A1088">
        <v>1551376500.42516</v>
      </c>
      <c r="B1088">
        <v>112413</v>
      </c>
    </row>
    <row r="1089" spans="1:2">
      <c r="A1089">
        <v>1551376508.20139</v>
      </c>
      <c r="B1089">
        <v>112514</v>
      </c>
    </row>
    <row r="1090" spans="1:2">
      <c r="A1090">
        <v>1551376510.0227</v>
      </c>
      <c r="B1090">
        <v>112615</v>
      </c>
    </row>
    <row r="1091" spans="1:2">
      <c r="A1091">
        <v>1551376521.96603</v>
      </c>
      <c r="B1091">
        <v>112716</v>
      </c>
    </row>
    <row r="1092" spans="1:2">
      <c r="A1092">
        <v>1551376545.50649</v>
      </c>
      <c r="B1092">
        <v>112817</v>
      </c>
    </row>
    <row r="1093" spans="1:2">
      <c r="A1093">
        <v>1551376545.50691</v>
      </c>
      <c r="B1093">
        <v>112918</v>
      </c>
    </row>
    <row r="1094" spans="1:2">
      <c r="A1094">
        <v>1551376550.32801</v>
      </c>
      <c r="B1094">
        <v>113019</v>
      </c>
    </row>
    <row r="1095" spans="1:2">
      <c r="A1095">
        <v>1551376550.32843</v>
      </c>
      <c r="B1095">
        <v>113120</v>
      </c>
    </row>
    <row r="1096" spans="1:2">
      <c r="A1096">
        <v>1551376550.3316</v>
      </c>
      <c r="B1096">
        <v>113221</v>
      </c>
    </row>
    <row r="1097" spans="1:2">
      <c r="A1097">
        <v>1551376554.82611</v>
      </c>
      <c r="B1097">
        <v>113322</v>
      </c>
    </row>
    <row r="1098" spans="1:2">
      <c r="A1098">
        <v>1551376563.96666</v>
      </c>
      <c r="B1098">
        <v>113423</v>
      </c>
    </row>
    <row r="1099" spans="1:2">
      <c r="A1099">
        <v>1551376574.04761</v>
      </c>
      <c r="B1099">
        <v>113524</v>
      </c>
    </row>
    <row r="1100" spans="1:2">
      <c r="A1100">
        <v>1551376575.66723</v>
      </c>
      <c r="B1100">
        <v>113625</v>
      </c>
    </row>
    <row r="1101" spans="1:2">
      <c r="A1101">
        <v>1551376597.9243</v>
      </c>
      <c r="B1101">
        <v>113726</v>
      </c>
    </row>
    <row r="1102" spans="1:2">
      <c r="A1102">
        <v>1551376605.67683</v>
      </c>
      <c r="B1102">
        <v>113827</v>
      </c>
    </row>
    <row r="1103" spans="1:2">
      <c r="A1103">
        <v>1551376605.67725</v>
      </c>
      <c r="B1103">
        <v>113928</v>
      </c>
    </row>
    <row r="1104" spans="1:2">
      <c r="A1104">
        <v>1551376605.67745</v>
      </c>
      <c r="B1104">
        <v>114029</v>
      </c>
    </row>
    <row r="1105" spans="1:2">
      <c r="A1105">
        <v>1551376606.94523</v>
      </c>
      <c r="B1105">
        <v>114130</v>
      </c>
    </row>
    <row r="1106" spans="1:2">
      <c r="A1106">
        <v>1551376608.67003</v>
      </c>
      <c r="B1106">
        <v>114231</v>
      </c>
    </row>
    <row r="1107" spans="1:2">
      <c r="A1107">
        <v>1551376620.6236</v>
      </c>
      <c r="B1107">
        <v>114332</v>
      </c>
    </row>
    <row r="1108" spans="1:2">
      <c r="A1108">
        <v>1551376629.51987</v>
      </c>
      <c r="B1108">
        <v>114433</v>
      </c>
    </row>
    <row r="1109" spans="1:2">
      <c r="A1109">
        <v>1551376649.98082</v>
      </c>
      <c r="B1109">
        <v>114534</v>
      </c>
    </row>
    <row r="1110" spans="1:2">
      <c r="A1110">
        <v>1551376656.21096</v>
      </c>
      <c r="B1110">
        <v>114635</v>
      </c>
    </row>
    <row r="1111" spans="1:2">
      <c r="A1111">
        <v>1551376656.2114</v>
      </c>
      <c r="B1111">
        <v>114736</v>
      </c>
    </row>
    <row r="1112" spans="1:2">
      <c r="A1112">
        <v>1551376656.21159</v>
      </c>
      <c r="B1112">
        <v>114837</v>
      </c>
    </row>
    <row r="1113" spans="1:2">
      <c r="A1113">
        <v>1551376656.21176</v>
      </c>
      <c r="B1113">
        <v>114938</v>
      </c>
    </row>
    <row r="1114" spans="1:2">
      <c r="A1114">
        <v>1551376663.03469</v>
      </c>
      <c r="B1114">
        <v>115039</v>
      </c>
    </row>
    <row r="1115" spans="1:2">
      <c r="A1115">
        <v>1551376673.06406</v>
      </c>
      <c r="B1115">
        <v>115140</v>
      </c>
    </row>
    <row r="1116" spans="1:2">
      <c r="A1116">
        <v>1551376674.87318</v>
      </c>
      <c r="B1116">
        <v>115241</v>
      </c>
    </row>
    <row r="1117" spans="1:2">
      <c r="A1117">
        <v>1551376698.92552</v>
      </c>
      <c r="B1117">
        <v>115342</v>
      </c>
    </row>
    <row r="1118" spans="1:2">
      <c r="A1118">
        <v>1551376698.92595</v>
      </c>
      <c r="B1118">
        <v>115443</v>
      </c>
    </row>
    <row r="1119" spans="1:2">
      <c r="A1119">
        <v>1551376702.976</v>
      </c>
      <c r="B1119">
        <v>115544</v>
      </c>
    </row>
    <row r="1120" spans="1:2">
      <c r="A1120">
        <v>1551376702.97641</v>
      </c>
      <c r="B1120">
        <v>115645</v>
      </c>
    </row>
    <row r="1121" spans="1:2">
      <c r="A1121">
        <v>1551376706.13024</v>
      </c>
      <c r="B1121">
        <v>115746</v>
      </c>
    </row>
    <row r="1122" spans="1:2">
      <c r="A1122">
        <v>1551376707.79125</v>
      </c>
      <c r="B1122">
        <v>115847</v>
      </c>
    </row>
    <row r="1123" spans="1:2">
      <c r="A1123">
        <v>1551376720.01768</v>
      </c>
      <c r="B1123">
        <v>115948</v>
      </c>
    </row>
    <row r="1124" spans="1:2">
      <c r="A1124">
        <v>1551376729.41849</v>
      </c>
      <c r="B1124">
        <v>116049</v>
      </c>
    </row>
    <row r="1125" spans="1:2">
      <c r="A1125">
        <v>1551376746.49934</v>
      </c>
      <c r="B1125">
        <v>116150</v>
      </c>
    </row>
    <row r="1126" spans="1:2">
      <c r="A1126">
        <v>1551376749.96868</v>
      </c>
      <c r="B1126">
        <v>116251</v>
      </c>
    </row>
    <row r="1127" spans="1:2">
      <c r="A1127">
        <v>1551376749.96911</v>
      </c>
      <c r="B1127">
        <v>116352</v>
      </c>
    </row>
    <row r="1128" spans="1:2">
      <c r="A1128">
        <v>1551376749.96935</v>
      </c>
      <c r="B1128">
        <v>116453</v>
      </c>
    </row>
    <row r="1129" spans="1:2">
      <c r="A1129">
        <v>1551376752.93618</v>
      </c>
      <c r="B1129">
        <v>116554</v>
      </c>
    </row>
    <row r="1130" spans="1:2">
      <c r="A1130">
        <v>1551376762.27986</v>
      </c>
      <c r="B1130">
        <v>116655</v>
      </c>
    </row>
    <row r="1131" spans="1:2">
      <c r="A1131">
        <v>1551376772.54168</v>
      </c>
      <c r="B1131">
        <v>116756</v>
      </c>
    </row>
    <row r="1132" spans="1:2">
      <c r="A1132">
        <v>1551376773.42916</v>
      </c>
      <c r="B1132">
        <v>116857</v>
      </c>
    </row>
    <row r="1133" spans="1:2">
      <c r="A1133">
        <v>1551376793.94885</v>
      </c>
      <c r="B1133">
        <v>116958</v>
      </c>
    </row>
    <row r="1134" spans="1:2">
      <c r="A1134">
        <v>1551376798.2733</v>
      </c>
      <c r="B1134">
        <v>117059</v>
      </c>
    </row>
    <row r="1135" spans="1:2">
      <c r="A1135">
        <v>1551376798.27372</v>
      </c>
      <c r="B1135">
        <v>117160</v>
      </c>
    </row>
    <row r="1136" spans="1:2">
      <c r="A1136">
        <v>1551376798.27392</v>
      </c>
      <c r="B1136">
        <v>117261</v>
      </c>
    </row>
    <row r="1137" spans="1:2">
      <c r="A1137">
        <v>1551376805.2504</v>
      </c>
      <c r="B1137">
        <v>117362</v>
      </c>
    </row>
    <row r="1138" spans="1:2">
      <c r="A1138">
        <v>1551376806.25307</v>
      </c>
      <c r="B1138">
        <v>117463</v>
      </c>
    </row>
    <row r="1139" spans="1:2">
      <c r="A1139">
        <v>1551376818.84093</v>
      </c>
      <c r="B1139">
        <v>117564</v>
      </c>
    </row>
    <row r="1140" spans="1:2">
      <c r="A1140">
        <v>1551376849.80433</v>
      </c>
      <c r="B1140">
        <v>117665</v>
      </c>
    </row>
    <row r="1141" spans="1:2">
      <c r="A1141">
        <v>1551376849.80476</v>
      </c>
      <c r="B1141">
        <v>117766</v>
      </c>
    </row>
    <row r="1142" spans="1:2">
      <c r="A1142">
        <v>1551376850.49902</v>
      </c>
      <c r="B1142">
        <v>117867</v>
      </c>
    </row>
    <row r="1143" spans="1:2">
      <c r="A1143">
        <v>1551376850.49931</v>
      </c>
      <c r="B1143">
        <v>117968</v>
      </c>
    </row>
    <row r="1144" spans="1:2">
      <c r="A1144">
        <v>1551376850.4995</v>
      </c>
      <c r="B1144">
        <v>118069</v>
      </c>
    </row>
    <row r="1145" spans="1:2">
      <c r="A1145">
        <v>1551376851.85096</v>
      </c>
      <c r="B1145">
        <v>118170</v>
      </c>
    </row>
    <row r="1146" spans="1:2">
      <c r="A1146">
        <v>1551376861.01559</v>
      </c>
      <c r="B1146">
        <v>118271</v>
      </c>
    </row>
    <row r="1147" spans="1:2">
      <c r="A1147">
        <v>1551376870.94917</v>
      </c>
      <c r="B1147">
        <v>118372</v>
      </c>
    </row>
    <row r="1148" spans="1:2">
      <c r="A1148">
        <v>1551376872.27229</v>
      </c>
      <c r="B1148">
        <v>118473</v>
      </c>
    </row>
    <row r="1149" spans="1:2">
      <c r="A1149">
        <v>1551376905.4503</v>
      </c>
      <c r="B1149">
        <v>118574</v>
      </c>
    </row>
    <row r="1150" spans="1:2">
      <c r="A1150">
        <v>1551376906.893</v>
      </c>
      <c r="B1150">
        <v>118675</v>
      </c>
    </row>
    <row r="1151" spans="1:2">
      <c r="A1151">
        <v>1551376906.89311</v>
      </c>
      <c r="B1151">
        <v>118776</v>
      </c>
    </row>
    <row r="1152" spans="1:2">
      <c r="A1152">
        <v>1551376906.89331</v>
      </c>
      <c r="B1152">
        <v>118877</v>
      </c>
    </row>
    <row r="1153" spans="1:2">
      <c r="A1153">
        <v>1551376906.89345</v>
      </c>
      <c r="B1153">
        <v>118978</v>
      </c>
    </row>
    <row r="1154" spans="1:2">
      <c r="A1154">
        <v>1551376906.89358</v>
      </c>
      <c r="B1154">
        <v>119079</v>
      </c>
    </row>
    <row r="1155" spans="1:2">
      <c r="A1155">
        <v>1551376917.72105</v>
      </c>
      <c r="B1155">
        <v>119180</v>
      </c>
    </row>
    <row r="1156" spans="1:2">
      <c r="A1156">
        <v>1551376927.00729</v>
      </c>
      <c r="B1156">
        <v>119281</v>
      </c>
    </row>
    <row r="1157" spans="1:2">
      <c r="A1157">
        <v>1551376937.82764</v>
      </c>
      <c r="B1157">
        <v>119382</v>
      </c>
    </row>
    <row r="1158" spans="1:2">
      <c r="A1158">
        <v>1551376954.53728</v>
      </c>
      <c r="B1158">
        <v>119483</v>
      </c>
    </row>
    <row r="1159" spans="1:2">
      <c r="A1159">
        <v>1551376954.53769</v>
      </c>
      <c r="B1159">
        <v>119584</v>
      </c>
    </row>
    <row r="1160" spans="1:2">
      <c r="A1160">
        <v>1551376955.48303</v>
      </c>
      <c r="B1160">
        <v>119685</v>
      </c>
    </row>
    <row r="1161" spans="1:2">
      <c r="A1161">
        <v>1551376955.4833</v>
      </c>
      <c r="B1161">
        <v>119786</v>
      </c>
    </row>
    <row r="1162" spans="1:2">
      <c r="A1162">
        <v>1551376959.91671</v>
      </c>
      <c r="B1162">
        <v>119887</v>
      </c>
    </row>
    <row r="1163" spans="1:2">
      <c r="A1163">
        <v>1551376970.95919</v>
      </c>
      <c r="B1163">
        <v>119988</v>
      </c>
    </row>
    <row r="1164" spans="1:2">
      <c r="A1164">
        <v>1551376972.75536</v>
      </c>
      <c r="B1164">
        <v>120089</v>
      </c>
    </row>
    <row r="1165" spans="1:2">
      <c r="A1165">
        <v>1551376983.72216</v>
      </c>
      <c r="B1165">
        <v>120190</v>
      </c>
    </row>
    <row r="1166" spans="1:2">
      <c r="A1166">
        <v>1551377001.87203</v>
      </c>
      <c r="B1166">
        <v>120291</v>
      </c>
    </row>
    <row r="1167" spans="1:2">
      <c r="A1167">
        <v>1551377003.70264</v>
      </c>
      <c r="B1167">
        <v>120392</v>
      </c>
    </row>
    <row r="1168" spans="1:2">
      <c r="A1168">
        <v>1551377003.70278</v>
      </c>
      <c r="B1168">
        <v>120493</v>
      </c>
    </row>
    <row r="1169" spans="1:2">
      <c r="A1169">
        <v>1551377004.43981</v>
      </c>
      <c r="B1169">
        <v>120594</v>
      </c>
    </row>
    <row r="1170" spans="1:2">
      <c r="A1170">
        <v>1551377005.85205</v>
      </c>
      <c r="B1170">
        <v>120695</v>
      </c>
    </row>
    <row r="1171" spans="1:2">
      <c r="A1171">
        <v>1551377017.2054</v>
      </c>
      <c r="B1171">
        <v>120796</v>
      </c>
    </row>
    <row r="1172" spans="1:2">
      <c r="A1172">
        <v>1551377026.18406</v>
      </c>
      <c r="B1172">
        <v>120897</v>
      </c>
    </row>
    <row r="1173" spans="1:2">
      <c r="A1173">
        <v>1551377051.28239</v>
      </c>
      <c r="B1173">
        <v>120998</v>
      </c>
    </row>
    <row r="1174" spans="1:2">
      <c r="A1174">
        <v>1551377051.28249</v>
      </c>
      <c r="B1174">
        <v>121099</v>
      </c>
    </row>
    <row r="1175" spans="1:2">
      <c r="A1175">
        <v>1551377051.28269</v>
      </c>
      <c r="B1175">
        <v>121200</v>
      </c>
    </row>
    <row r="1176" spans="1:2">
      <c r="A1176">
        <v>1551377051.28283</v>
      </c>
      <c r="B1176">
        <v>121301</v>
      </c>
    </row>
    <row r="1177" spans="1:2">
      <c r="A1177">
        <v>1551377051.28294</v>
      </c>
      <c r="B1177">
        <v>121402</v>
      </c>
    </row>
    <row r="1178" spans="1:2">
      <c r="A1178">
        <v>1551377059.38847</v>
      </c>
      <c r="B1178">
        <v>121503</v>
      </c>
    </row>
    <row r="1179" spans="1:2">
      <c r="A1179">
        <v>1551377071.06294</v>
      </c>
      <c r="B1179">
        <v>121604</v>
      </c>
    </row>
    <row r="1180" spans="1:2">
      <c r="A1180">
        <v>1551377072.74481</v>
      </c>
      <c r="B1180">
        <v>121705</v>
      </c>
    </row>
    <row r="1181" spans="1:2">
      <c r="A1181">
        <v>1551377083.3735</v>
      </c>
      <c r="B1181">
        <v>121806</v>
      </c>
    </row>
    <row r="1182" spans="1:2">
      <c r="A1182">
        <v>1551377104.77897</v>
      </c>
      <c r="B1182">
        <v>121907</v>
      </c>
    </row>
    <row r="1183" spans="1:2">
      <c r="A1183">
        <v>1551377104.89023</v>
      </c>
      <c r="B1183">
        <v>122008</v>
      </c>
    </row>
    <row r="1184" spans="1:2">
      <c r="A1184">
        <v>1551377104.89055</v>
      </c>
      <c r="B1184">
        <v>122109</v>
      </c>
    </row>
    <row r="1185" spans="1:2">
      <c r="A1185">
        <v>1551377104.89076</v>
      </c>
      <c r="B1185">
        <v>122210</v>
      </c>
    </row>
    <row r="1186" spans="1:2">
      <c r="A1186">
        <v>1551377105.60406</v>
      </c>
      <c r="B1186">
        <v>122311</v>
      </c>
    </row>
    <row r="1187" spans="1:2">
      <c r="A1187">
        <v>1551377116.18614</v>
      </c>
      <c r="B1187">
        <v>122412</v>
      </c>
    </row>
    <row r="1188" spans="1:2">
      <c r="A1188">
        <v>1551377125.28897</v>
      </c>
      <c r="B1188">
        <v>122513</v>
      </c>
    </row>
    <row r="1189" spans="1:2">
      <c r="A1189">
        <v>1551377137.31628</v>
      </c>
      <c r="B1189">
        <v>122614</v>
      </c>
    </row>
    <row r="1190" spans="1:2">
      <c r="A1190">
        <v>1551377152.85307</v>
      </c>
      <c r="B1190">
        <v>122715</v>
      </c>
    </row>
    <row r="1191" spans="1:2">
      <c r="A1191">
        <v>1551377154.96459</v>
      </c>
      <c r="B1191">
        <v>122816</v>
      </c>
    </row>
    <row r="1192" spans="1:2">
      <c r="A1192">
        <v>1551377154.96463</v>
      </c>
      <c r="B1192">
        <v>122917</v>
      </c>
    </row>
    <row r="1193" spans="1:2">
      <c r="A1193">
        <v>1551377154.96463</v>
      </c>
      <c r="B1193">
        <v>123018</v>
      </c>
    </row>
    <row r="1194" spans="1:2">
      <c r="A1194">
        <v>1551377158.14209</v>
      </c>
      <c r="B1194">
        <v>123119</v>
      </c>
    </row>
    <row r="1195" spans="1:2">
      <c r="A1195">
        <v>1551377170.27477</v>
      </c>
      <c r="B1195">
        <v>123220</v>
      </c>
    </row>
    <row r="1196" spans="1:2">
      <c r="A1196">
        <v>1551377172.03451</v>
      </c>
      <c r="B1196">
        <v>123321</v>
      </c>
    </row>
    <row r="1197" spans="1:2">
      <c r="A1197">
        <v>1551377182.19633</v>
      </c>
      <c r="B1197">
        <v>123422</v>
      </c>
    </row>
    <row r="1198" spans="1:2">
      <c r="A1198">
        <v>1551377204.97579</v>
      </c>
      <c r="B1198">
        <v>123523</v>
      </c>
    </row>
    <row r="1199" spans="1:2">
      <c r="A1199">
        <v>1551377207.74941</v>
      </c>
      <c r="B1199">
        <v>123624</v>
      </c>
    </row>
    <row r="1200" spans="1:2">
      <c r="A1200">
        <v>1551377207.74952</v>
      </c>
      <c r="B1200">
        <v>123725</v>
      </c>
    </row>
    <row r="1201" spans="1:2">
      <c r="A1201">
        <v>1551377207.74971</v>
      </c>
      <c r="B1201">
        <v>123826</v>
      </c>
    </row>
    <row r="1202" spans="1:2">
      <c r="A1202">
        <v>1551377207.74985</v>
      </c>
      <c r="B1202">
        <v>123927</v>
      </c>
    </row>
    <row r="1203" spans="1:2">
      <c r="A1203">
        <v>1551377215.09623</v>
      </c>
      <c r="B1203">
        <v>124028</v>
      </c>
    </row>
    <row r="1204" spans="1:2">
      <c r="A1204">
        <v>1551377223.97658</v>
      </c>
      <c r="B1204">
        <v>124129</v>
      </c>
    </row>
    <row r="1205" spans="1:2">
      <c r="A1205">
        <v>1551377236.02328</v>
      </c>
      <c r="B1205">
        <v>124230</v>
      </c>
    </row>
    <row r="1206" spans="1:2">
      <c r="A1206">
        <v>1551377237.73862</v>
      </c>
      <c r="B1206">
        <v>124331</v>
      </c>
    </row>
    <row r="1207" spans="1:2">
      <c r="A1207">
        <v>1551377253.09786</v>
      </c>
      <c r="B1207">
        <v>124432</v>
      </c>
    </row>
    <row r="1208" spans="1:2">
      <c r="A1208">
        <v>1551377256.80478</v>
      </c>
      <c r="B1208">
        <v>124533</v>
      </c>
    </row>
    <row r="1209" spans="1:2">
      <c r="A1209">
        <v>1551377256.80488</v>
      </c>
      <c r="B1209">
        <v>124634</v>
      </c>
    </row>
    <row r="1210" spans="1:2">
      <c r="A1210">
        <v>1551377257.7359</v>
      </c>
      <c r="B1210">
        <v>124735</v>
      </c>
    </row>
    <row r="1211" spans="1:2">
      <c r="A1211">
        <v>1551377269.66184</v>
      </c>
      <c r="B1211">
        <v>124836</v>
      </c>
    </row>
    <row r="1212" spans="1:2">
      <c r="A1212">
        <v>1551377270.76926</v>
      </c>
      <c r="B1212">
        <v>124937</v>
      </c>
    </row>
    <row r="1213" spans="1:2">
      <c r="A1213">
        <v>1551377281.12446</v>
      </c>
      <c r="B1213">
        <v>125038</v>
      </c>
    </row>
    <row r="1214" spans="1:2">
      <c r="A1214">
        <v>1551377302.45983</v>
      </c>
      <c r="B1214">
        <v>125139</v>
      </c>
    </row>
    <row r="1215" spans="1:2">
      <c r="A1215">
        <v>1551377306.84896</v>
      </c>
      <c r="B1215">
        <v>125240</v>
      </c>
    </row>
    <row r="1216" spans="1:2">
      <c r="A1216">
        <v>1551377306.849</v>
      </c>
      <c r="B1216">
        <v>125341</v>
      </c>
    </row>
    <row r="1217" spans="1:2">
      <c r="A1217">
        <v>1551377306.84901</v>
      </c>
      <c r="B1217">
        <v>125442</v>
      </c>
    </row>
    <row r="1218" spans="1:2">
      <c r="A1218">
        <v>1551377306.84901</v>
      </c>
      <c r="B1218">
        <v>125543</v>
      </c>
    </row>
    <row r="1219" spans="1:2">
      <c r="A1219">
        <v>1551377315.25417</v>
      </c>
      <c r="B1219">
        <v>125644</v>
      </c>
    </row>
    <row r="1220" spans="1:2">
      <c r="A1220">
        <v>1551377323.90781</v>
      </c>
      <c r="B1220">
        <v>125745</v>
      </c>
    </row>
    <row r="1221" spans="1:2">
      <c r="A1221">
        <v>1551377353.71743</v>
      </c>
      <c r="B1221">
        <v>125846</v>
      </c>
    </row>
    <row r="1222" spans="1:2">
      <c r="A1222">
        <v>1551377353.71747</v>
      </c>
      <c r="B1222">
        <v>125947</v>
      </c>
    </row>
    <row r="1223" spans="1:2">
      <c r="A1223">
        <v>1551377353.71748</v>
      </c>
      <c r="B1223">
        <v>126048</v>
      </c>
    </row>
    <row r="1224" spans="1:2">
      <c r="A1224">
        <v>1551377359.52183</v>
      </c>
      <c r="B1224">
        <v>126149</v>
      </c>
    </row>
    <row r="1225" spans="1:2">
      <c r="A1225">
        <v>1551377359.52186</v>
      </c>
      <c r="B1225">
        <v>126250</v>
      </c>
    </row>
    <row r="1226" spans="1:2">
      <c r="A1226">
        <v>1551377359.52187</v>
      </c>
      <c r="B1226">
        <v>126351</v>
      </c>
    </row>
    <row r="1227" spans="1:2">
      <c r="A1227">
        <v>1551377369.73431</v>
      </c>
      <c r="B1227">
        <v>126452</v>
      </c>
    </row>
    <row r="1228" spans="1:2">
      <c r="A1228">
        <v>1551377370.58553</v>
      </c>
      <c r="B1228">
        <v>126553</v>
      </c>
    </row>
    <row r="1229" spans="1:2">
      <c r="A1229">
        <v>1551377381.34381</v>
      </c>
      <c r="B1229">
        <v>126654</v>
      </c>
    </row>
    <row r="1230" spans="1:2">
      <c r="A1230">
        <v>1551377402.79003</v>
      </c>
      <c r="B1230">
        <v>126755</v>
      </c>
    </row>
    <row r="1231" spans="1:2">
      <c r="A1231">
        <v>1551377402.79014</v>
      </c>
      <c r="B1231">
        <v>126856</v>
      </c>
    </row>
    <row r="1232" spans="1:2">
      <c r="A1232">
        <v>1551377409.14361</v>
      </c>
      <c r="B1232">
        <v>126957</v>
      </c>
    </row>
    <row r="1233" spans="1:2">
      <c r="A1233">
        <v>1551377409.14372</v>
      </c>
      <c r="B1233">
        <v>127058</v>
      </c>
    </row>
    <row r="1234" spans="1:2">
      <c r="A1234">
        <v>1551377409.14393</v>
      </c>
      <c r="B1234">
        <v>127159</v>
      </c>
    </row>
    <row r="1235" spans="1:2">
      <c r="A1235">
        <v>1551377414.59682</v>
      </c>
      <c r="B1235">
        <v>127260</v>
      </c>
    </row>
    <row r="1236" spans="1:2">
      <c r="A1236">
        <v>1551377423.05365</v>
      </c>
      <c r="B1236">
        <v>127361</v>
      </c>
    </row>
    <row r="1237" spans="1:2">
      <c r="A1237">
        <v>1551377435.44239</v>
      </c>
      <c r="B1237">
        <v>127462</v>
      </c>
    </row>
    <row r="1238" spans="1:2">
      <c r="A1238">
        <v>1551377451.14617</v>
      </c>
      <c r="B1238">
        <v>127563</v>
      </c>
    </row>
    <row r="1239" spans="1:2">
      <c r="A1239">
        <v>1551377451.14621</v>
      </c>
      <c r="B1239">
        <v>127664</v>
      </c>
    </row>
    <row r="1240" spans="1:2">
      <c r="A1240">
        <v>1551377457.87638</v>
      </c>
      <c r="B1240">
        <v>127765</v>
      </c>
    </row>
    <row r="1241" spans="1:2">
      <c r="A1241">
        <v>1551377457.87642</v>
      </c>
      <c r="B1241">
        <v>127866</v>
      </c>
    </row>
    <row r="1242" spans="1:2">
      <c r="A1242">
        <v>1551377457.87643</v>
      </c>
      <c r="B1242">
        <v>127967</v>
      </c>
    </row>
    <row r="1243" spans="1:2">
      <c r="A1243">
        <v>1551377469.0303</v>
      </c>
      <c r="B1243">
        <v>128068</v>
      </c>
    </row>
    <row r="1244" spans="1:2">
      <c r="A1244">
        <v>1551377469.23406</v>
      </c>
      <c r="B1244">
        <v>128169</v>
      </c>
    </row>
    <row r="1245" spans="1:2">
      <c r="A1245">
        <v>1551377480.54981</v>
      </c>
      <c r="B1245">
        <v>128270</v>
      </c>
    </row>
    <row r="1246" spans="1:2">
      <c r="A1246">
        <v>1551377500.67444</v>
      </c>
      <c r="B1246">
        <v>128371</v>
      </c>
    </row>
    <row r="1247" spans="1:2">
      <c r="A1247">
        <v>1551377500.67792</v>
      </c>
      <c r="B1247">
        <v>128472</v>
      </c>
    </row>
    <row r="1248" spans="1:2">
      <c r="A1248">
        <v>1551377505.51627</v>
      </c>
      <c r="B1248">
        <v>128573</v>
      </c>
    </row>
    <row r="1249" spans="1:2">
      <c r="A1249">
        <v>1551377505.51992</v>
      </c>
      <c r="B1249">
        <v>128674</v>
      </c>
    </row>
    <row r="1250" spans="1:2">
      <c r="A1250">
        <v>1551377505.51996</v>
      </c>
      <c r="B1250">
        <v>128775</v>
      </c>
    </row>
    <row r="1251" spans="1:2">
      <c r="A1251">
        <v>1551377513.44753</v>
      </c>
      <c r="B1251">
        <v>128876</v>
      </c>
    </row>
    <row r="1252" spans="1:2">
      <c r="A1252">
        <v>1551377522.18881</v>
      </c>
      <c r="B1252">
        <v>128977</v>
      </c>
    </row>
    <row r="1253" spans="1:2">
      <c r="A1253">
        <v>1551377548.6926</v>
      </c>
      <c r="B1253">
        <v>129078</v>
      </c>
    </row>
    <row r="1254" spans="1:2">
      <c r="A1254">
        <v>1551377548.69581</v>
      </c>
      <c r="B1254">
        <v>129179</v>
      </c>
    </row>
    <row r="1255" spans="1:2">
      <c r="A1255">
        <v>1551377548.69585</v>
      </c>
      <c r="B1255">
        <v>129280</v>
      </c>
    </row>
    <row r="1256" spans="1:2">
      <c r="A1256">
        <v>1551377552.93373</v>
      </c>
      <c r="B1256">
        <v>129381</v>
      </c>
    </row>
    <row r="1257" spans="1:2">
      <c r="A1257">
        <v>1551377554.1478</v>
      </c>
      <c r="B1257">
        <v>129482</v>
      </c>
    </row>
    <row r="1258" spans="1:2">
      <c r="A1258">
        <v>1551377567.5338</v>
      </c>
      <c r="B1258">
        <v>129583</v>
      </c>
    </row>
    <row r="1259" spans="1:2">
      <c r="A1259">
        <v>1551377583.18525</v>
      </c>
      <c r="B1259">
        <v>129684</v>
      </c>
    </row>
    <row r="1260" spans="1:2">
      <c r="A1260">
        <v>1551377583.18535</v>
      </c>
      <c r="B1260">
        <v>129785</v>
      </c>
    </row>
    <row r="1261" spans="1:2">
      <c r="A1261">
        <v>1551377596.68472</v>
      </c>
      <c r="B1261">
        <v>129886</v>
      </c>
    </row>
    <row r="1262" spans="1:2">
      <c r="A1262">
        <v>1551377602.24333</v>
      </c>
      <c r="B1262">
        <v>129987</v>
      </c>
    </row>
    <row r="1263" spans="1:2">
      <c r="A1263">
        <v>1551377602.24655</v>
      </c>
      <c r="B1263">
        <v>130088</v>
      </c>
    </row>
    <row r="1264" spans="1:2">
      <c r="A1264">
        <v>1551377612.4728</v>
      </c>
      <c r="B1264">
        <v>130189</v>
      </c>
    </row>
    <row r="1265" spans="1:2">
      <c r="A1265">
        <v>1551377625.07767</v>
      </c>
      <c r="B1265">
        <v>130290</v>
      </c>
    </row>
    <row r="1266" spans="1:2">
      <c r="A1266">
        <v>1551377625.07771</v>
      </c>
      <c r="B1266">
        <v>130391</v>
      </c>
    </row>
    <row r="1267" spans="1:2">
      <c r="A1267">
        <v>1551377639.98233</v>
      </c>
      <c r="B1267">
        <v>130492</v>
      </c>
    </row>
    <row r="1268" spans="1:2">
      <c r="A1268">
        <v>1551377647.58908</v>
      </c>
      <c r="B1268">
        <v>130593</v>
      </c>
    </row>
    <row r="1269" spans="1:2">
      <c r="A1269">
        <v>1551377652.22233</v>
      </c>
      <c r="B1269">
        <v>130694</v>
      </c>
    </row>
    <row r="1270" spans="1:2">
      <c r="A1270">
        <v>1551377652.86052</v>
      </c>
      <c r="B1270">
        <v>130795</v>
      </c>
    </row>
    <row r="1271" spans="1:2">
      <c r="A1271">
        <v>1551377668.50781</v>
      </c>
      <c r="B1271">
        <v>130896</v>
      </c>
    </row>
    <row r="1272" spans="1:2">
      <c r="A1272">
        <v>1551377669.9309</v>
      </c>
      <c r="B1272">
        <v>130997</v>
      </c>
    </row>
    <row r="1273" spans="1:2">
      <c r="A1273">
        <v>1551377683.08181</v>
      </c>
      <c r="B1273">
        <v>131098</v>
      </c>
    </row>
    <row r="1274" spans="1:2">
      <c r="A1274">
        <v>1551377695.10081</v>
      </c>
      <c r="B1274">
        <v>131199</v>
      </c>
    </row>
    <row r="1275" spans="1:2">
      <c r="A1275">
        <v>1551377700.65102</v>
      </c>
      <c r="B1275">
        <v>131300</v>
      </c>
    </row>
    <row r="1276" spans="1:2">
      <c r="A1276">
        <v>1551377700.65106</v>
      </c>
      <c r="B1276">
        <v>131401</v>
      </c>
    </row>
    <row r="1277" spans="1:2">
      <c r="A1277">
        <v>1551377712.89981</v>
      </c>
      <c r="B1277">
        <v>131502</v>
      </c>
    </row>
    <row r="1278" spans="1:2">
      <c r="A1278">
        <v>1551377713.0664</v>
      </c>
      <c r="B1278">
        <v>131603</v>
      </c>
    </row>
    <row r="1279" spans="1:2">
      <c r="A1279">
        <v>1551377729.36746</v>
      </c>
      <c r="B1279">
        <v>131704</v>
      </c>
    </row>
    <row r="1280" spans="1:2">
      <c r="A1280">
        <v>1551377736.04719</v>
      </c>
      <c r="B1280">
        <v>131805</v>
      </c>
    </row>
    <row r="1281" spans="1:2">
      <c r="A1281">
        <v>1551377743.69455</v>
      </c>
      <c r="B1281">
        <v>131906</v>
      </c>
    </row>
    <row r="1282" spans="1:2">
      <c r="A1282">
        <v>1551377750.90838</v>
      </c>
      <c r="B1282">
        <v>132007</v>
      </c>
    </row>
    <row r="1283" spans="1:2">
      <c r="A1283">
        <v>1551377755.8807</v>
      </c>
      <c r="B1283">
        <v>132108</v>
      </c>
    </row>
    <row r="1284" spans="1:2">
      <c r="A1284">
        <v>1551377758.17549</v>
      </c>
      <c r="B1284">
        <v>132209</v>
      </c>
    </row>
    <row r="1285" spans="1:2">
      <c r="A1285">
        <v>1551377770.45282</v>
      </c>
      <c r="B1285">
        <v>132310</v>
      </c>
    </row>
    <row r="1286" spans="1:2">
      <c r="A1286">
        <v>1551377781.45381</v>
      </c>
      <c r="B1286">
        <v>132411</v>
      </c>
    </row>
    <row r="1287" spans="1:2">
      <c r="A1287">
        <v>1551377794.04637</v>
      </c>
      <c r="B1287">
        <v>132512</v>
      </c>
    </row>
    <row r="1288" spans="1:2">
      <c r="A1288">
        <v>1551377801.5242</v>
      </c>
      <c r="B1288">
        <v>132613</v>
      </c>
    </row>
    <row r="1289" spans="1:2">
      <c r="A1289">
        <v>1551377801.5272</v>
      </c>
      <c r="B1289">
        <v>132714</v>
      </c>
    </row>
    <row r="1290" spans="1:2">
      <c r="A1290">
        <v>1551377801.52724</v>
      </c>
      <c r="B1290">
        <v>132815</v>
      </c>
    </row>
    <row r="1291" spans="1:2">
      <c r="A1291">
        <v>1551377815.39816</v>
      </c>
      <c r="B1291">
        <v>132916</v>
      </c>
    </row>
    <row r="1292" spans="1:2">
      <c r="A1292">
        <v>1551377827.36781</v>
      </c>
      <c r="B1292">
        <v>133017</v>
      </c>
    </row>
    <row r="1293" spans="1:2">
      <c r="A1293">
        <v>1551377842.54619</v>
      </c>
      <c r="B1293">
        <v>133118</v>
      </c>
    </row>
    <row r="1294" spans="1:2">
      <c r="A1294">
        <v>1551377842.54952</v>
      </c>
      <c r="B1294">
        <v>133219</v>
      </c>
    </row>
    <row r="1295" spans="1:2">
      <c r="A1295">
        <v>1551377842.75294</v>
      </c>
      <c r="B1295">
        <v>133320</v>
      </c>
    </row>
    <row r="1296" spans="1:2">
      <c r="A1296">
        <v>1551377851.94152</v>
      </c>
      <c r="B1296">
        <v>133421</v>
      </c>
    </row>
    <row r="1297" spans="1:2">
      <c r="A1297">
        <v>1551377860.47892</v>
      </c>
      <c r="B1297">
        <v>133522</v>
      </c>
    </row>
    <row r="1298" spans="1:2">
      <c r="A1298">
        <v>1551377870.08932</v>
      </c>
      <c r="B1298">
        <v>133623</v>
      </c>
    </row>
    <row r="1299" spans="1:2">
      <c r="A1299">
        <v>1551377883.60784</v>
      </c>
      <c r="B1299">
        <v>133724</v>
      </c>
    </row>
    <row r="1300" spans="1:2">
      <c r="A1300">
        <v>1551377892.58469</v>
      </c>
      <c r="B1300">
        <v>133825</v>
      </c>
    </row>
    <row r="1301" spans="1:2">
      <c r="A1301">
        <v>1551377892.58811</v>
      </c>
      <c r="B1301">
        <v>133926</v>
      </c>
    </row>
    <row r="1302" spans="1:2">
      <c r="A1302">
        <v>1551377899.67996</v>
      </c>
      <c r="B1302">
        <v>134027</v>
      </c>
    </row>
    <row r="1303" spans="1:2">
      <c r="A1303">
        <v>1551377903.52215</v>
      </c>
      <c r="B1303">
        <v>134128</v>
      </c>
    </row>
    <row r="1304" spans="1:2">
      <c r="A1304">
        <v>1551377912.41383</v>
      </c>
      <c r="B1304">
        <v>134229</v>
      </c>
    </row>
    <row r="1305" spans="1:2">
      <c r="A1305">
        <v>1551377929.27681</v>
      </c>
      <c r="B1305">
        <v>134330</v>
      </c>
    </row>
    <row r="1306" spans="1:2">
      <c r="A1306">
        <v>1551377929.6678</v>
      </c>
      <c r="B1306">
        <v>134431</v>
      </c>
    </row>
    <row r="1307" spans="1:2">
      <c r="A1307">
        <v>1551377941.05454</v>
      </c>
      <c r="B1307">
        <v>134532</v>
      </c>
    </row>
    <row r="1308" spans="1:2">
      <c r="A1308">
        <v>1551377948.39238</v>
      </c>
      <c r="B1308">
        <v>134633</v>
      </c>
    </row>
    <row r="1309" spans="1:2">
      <c r="A1309">
        <v>1551377948.39582</v>
      </c>
      <c r="B1309">
        <v>134734</v>
      </c>
    </row>
    <row r="1310" spans="1:2">
      <c r="A1310">
        <v>1551377957.77963</v>
      </c>
      <c r="B1310">
        <v>134835</v>
      </c>
    </row>
    <row r="1311" spans="1:2">
      <c r="A1311">
        <v>1551377971.37483</v>
      </c>
      <c r="B1311">
        <v>134936</v>
      </c>
    </row>
    <row r="1312" spans="1:2">
      <c r="A1312">
        <v>1551377972.4955</v>
      </c>
      <c r="B1312">
        <v>135037</v>
      </c>
    </row>
    <row r="1313" spans="1:2">
      <c r="A1313">
        <v>1551377987.8079</v>
      </c>
      <c r="B1313">
        <v>135138</v>
      </c>
    </row>
    <row r="1314" spans="1:2">
      <c r="A1314">
        <v>1551377987.80828</v>
      </c>
      <c r="B1314">
        <v>135239</v>
      </c>
    </row>
    <row r="1315" spans="1:2">
      <c r="A1315">
        <v>1551377995.74046</v>
      </c>
      <c r="B1315">
        <v>135340</v>
      </c>
    </row>
    <row r="1316" spans="1:2">
      <c r="A1316">
        <v>1551378004.30225</v>
      </c>
      <c r="B1316">
        <v>135441</v>
      </c>
    </row>
    <row r="1317" spans="1:2">
      <c r="A1317">
        <v>1551378014.65381</v>
      </c>
      <c r="B1317">
        <v>135542</v>
      </c>
    </row>
    <row r="1318" spans="1:2">
      <c r="A1318">
        <v>1551378014.65384</v>
      </c>
      <c r="B1318">
        <v>135643</v>
      </c>
    </row>
    <row r="1319" spans="1:2">
      <c r="A1319">
        <v>1551378028.24934</v>
      </c>
      <c r="B1319">
        <v>135744</v>
      </c>
    </row>
    <row r="1320" spans="1:2">
      <c r="A1320">
        <v>1551378034.10569</v>
      </c>
      <c r="B1320">
        <v>135845</v>
      </c>
    </row>
    <row r="1321" spans="1:2">
      <c r="A1321">
        <v>1551378042.89526</v>
      </c>
      <c r="B1321">
        <v>135946</v>
      </c>
    </row>
    <row r="1322" spans="1:2">
      <c r="A1322">
        <v>1551378048.5218</v>
      </c>
      <c r="B1322">
        <v>136047</v>
      </c>
    </row>
    <row r="1323" spans="1:2">
      <c r="A1323">
        <v>1551378056.19402</v>
      </c>
      <c r="B1323">
        <v>136148</v>
      </c>
    </row>
    <row r="1324" spans="1:2">
      <c r="A1324">
        <v>1551378056.51744</v>
      </c>
      <c r="B1324">
        <v>136249</v>
      </c>
    </row>
    <row r="1325" spans="1:2">
      <c r="A1325">
        <v>1551378067.81701</v>
      </c>
      <c r="B1325">
        <v>136350</v>
      </c>
    </row>
    <row r="1326" spans="1:2">
      <c r="A1326">
        <v>1551378079.8839</v>
      </c>
      <c r="B1326">
        <v>136451</v>
      </c>
    </row>
    <row r="1327" spans="1:2">
      <c r="A1327">
        <v>1551378089.13152</v>
      </c>
      <c r="B1327">
        <v>136552</v>
      </c>
    </row>
    <row r="1328" spans="1:2">
      <c r="A1328">
        <v>1551378089.13163</v>
      </c>
      <c r="B1328">
        <v>136653</v>
      </c>
    </row>
    <row r="1329" spans="1:2">
      <c r="A1329">
        <v>1551378089.62714</v>
      </c>
      <c r="B1329">
        <v>136754</v>
      </c>
    </row>
    <row r="1330" spans="1:2">
      <c r="A1330">
        <v>1551378089.62738</v>
      </c>
      <c r="B1330">
        <v>136855</v>
      </c>
    </row>
    <row r="1331" spans="1:2">
      <c r="A1331">
        <v>1551378101.03176</v>
      </c>
      <c r="B1331">
        <v>136956</v>
      </c>
    </row>
    <row r="1332" spans="1:2">
      <c r="A1332">
        <v>1551378125.9884</v>
      </c>
      <c r="B1332">
        <v>137057</v>
      </c>
    </row>
    <row r="1333" spans="1:2">
      <c r="A1333">
        <v>1551378125.98851</v>
      </c>
      <c r="B1333">
        <v>137158</v>
      </c>
    </row>
    <row r="1334" spans="1:2">
      <c r="A1334">
        <v>1551378135.04005</v>
      </c>
      <c r="B1334">
        <v>137259</v>
      </c>
    </row>
    <row r="1335" spans="1:2">
      <c r="A1335">
        <v>1551378135.04017</v>
      </c>
      <c r="B1335">
        <v>137360</v>
      </c>
    </row>
    <row r="1336" spans="1:2">
      <c r="A1336">
        <v>1551378135.04037</v>
      </c>
      <c r="B1336">
        <v>137461</v>
      </c>
    </row>
    <row r="1337" spans="1:2">
      <c r="A1337">
        <v>1551378135.0405</v>
      </c>
      <c r="B1337">
        <v>137562</v>
      </c>
    </row>
    <row r="1338" spans="1:2">
      <c r="A1338">
        <v>1551378148.4979</v>
      </c>
      <c r="B1338">
        <v>137663</v>
      </c>
    </row>
    <row r="1339" spans="1:2">
      <c r="A1339">
        <v>1551378155.01249</v>
      </c>
      <c r="B1339">
        <v>137764</v>
      </c>
    </row>
    <row r="1340" spans="1:2">
      <c r="A1340">
        <v>1551378155.17555</v>
      </c>
      <c r="B1340">
        <v>137865</v>
      </c>
    </row>
    <row r="1341" spans="1:2">
      <c r="A1341">
        <v>1551378172.2093</v>
      </c>
      <c r="B1341">
        <v>137966</v>
      </c>
    </row>
    <row r="1342" spans="1:2">
      <c r="A1342">
        <v>1551378172.2094</v>
      </c>
      <c r="B1342">
        <v>138067</v>
      </c>
    </row>
    <row r="1343" spans="1:2">
      <c r="A1343">
        <v>1551378181.50373</v>
      </c>
      <c r="B1343">
        <v>138168</v>
      </c>
    </row>
    <row r="1344" spans="1:2">
      <c r="A1344">
        <v>1551378181.50385</v>
      </c>
      <c r="B1344">
        <v>138269</v>
      </c>
    </row>
    <row r="1345" spans="1:2">
      <c r="A1345">
        <v>1551378190.11455</v>
      </c>
      <c r="B1345">
        <v>138370</v>
      </c>
    </row>
    <row r="1346" spans="1:2">
      <c r="A1346">
        <v>1551378190.11496</v>
      </c>
      <c r="B1346">
        <v>138471</v>
      </c>
    </row>
    <row r="1347" spans="1:2">
      <c r="A1347">
        <v>1551378199.80912</v>
      </c>
      <c r="B1347">
        <v>138572</v>
      </c>
    </row>
    <row r="1348" spans="1:2">
      <c r="A1348">
        <v>1551378218.91497</v>
      </c>
      <c r="B1348">
        <v>138673</v>
      </c>
    </row>
    <row r="1349" spans="1:2">
      <c r="A1349">
        <v>1551378218.91507</v>
      </c>
      <c r="B1349">
        <v>138774</v>
      </c>
    </row>
    <row r="1350" spans="1:2">
      <c r="A1350">
        <v>1551378227.46612</v>
      </c>
      <c r="B1350">
        <v>138875</v>
      </c>
    </row>
    <row r="1351" spans="1:2">
      <c r="A1351">
        <v>1551378227.46622</v>
      </c>
      <c r="B1351">
        <v>138976</v>
      </c>
    </row>
    <row r="1352" spans="1:2">
      <c r="A1352">
        <v>1551378227.46642</v>
      </c>
      <c r="B1352">
        <v>139077</v>
      </c>
    </row>
    <row r="1353" spans="1:2">
      <c r="A1353">
        <v>1551378232.5521</v>
      </c>
      <c r="B1353">
        <v>139178</v>
      </c>
    </row>
    <row r="1354" spans="1:2">
      <c r="A1354">
        <v>1551378247.21148</v>
      </c>
      <c r="B1354">
        <v>139279</v>
      </c>
    </row>
    <row r="1355" spans="1:2">
      <c r="A1355">
        <v>1551378265.71183</v>
      </c>
      <c r="B1355">
        <v>139380</v>
      </c>
    </row>
    <row r="1356" spans="1:2">
      <c r="A1356">
        <v>1551378265.71226</v>
      </c>
      <c r="B1356">
        <v>139481</v>
      </c>
    </row>
    <row r="1357" spans="1:2">
      <c r="A1357">
        <v>1551378265.71244</v>
      </c>
      <c r="B1357">
        <v>139582</v>
      </c>
    </row>
    <row r="1358" spans="1:2">
      <c r="A1358">
        <v>1551378273.40454</v>
      </c>
      <c r="B1358">
        <v>139683</v>
      </c>
    </row>
    <row r="1359" spans="1:2">
      <c r="A1359">
        <v>1551378273.40498</v>
      </c>
      <c r="B1359">
        <v>139784</v>
      </c>
    </row>
    <row r="1360" spans="1:2">
      <c r="A1360">
        <v>1551378280.01346</v>
      </c>
      <c r="B1360">
        <v>139885</v>
      </c>
    </row>
    <row r="1361" spans="1:2">
      <c r="A1361">
        <v>1551378288.99466</v>
      </c>
      <c r="B1361">
        <v>139986</v>
      </c>
    </row>
    <row r="1362" spans="1:2">
      <c r="A1362">
        <v>1551378289.08555</v>
      </c>
      <c r="B1362">
        <v>140087</v>
      </c>
    </row>
    <row r="1363" spans="1:2">
      <c r="A1363">
        <v>1551378298.44937</v>
      </c>
      <c r="B1363">
        <v>140188</v>
      </c>
    </row>
    <row r="1364" spans="1:2">
      <c r="A1364">
        <v>1551378313.28969</v>
      </c>
      <c r="B1364">
        <v>140289</v>
      </c>
    </row>
    <row r="1365" spans="1:2">
      <c r="A1365">
        <v>1551378321.97484</v>
      </c>
      <c r="B1365">
        <v>140390</v>
      </c>
    </row>
    <row r="1366" spans="1:2">
      <c r="A1366">
        <v>1551378321.97494</v>
      </c>
      <c r="B1366">
        <v>140491</v>
      </c>
    </row>
    <row r="1367" spans="1:2">
      <c r="A1367">
        <v>1551378321.97516</v>
      </c>
      <c r="B1367">
        <v>140592</v>
      </c>
    </row>
    <row r="1368" spans="1:2">
      <c r="A1368">
        <v>1551378321.97534</v>
      </c>
      <c r="B1368">
        <v>140693</v>
      </c>
    </row>
    <row r="1369" spans="1:2">
      <c r="A1369">
        <v>1551378331.21502</v>
      </c>
      <c r="B1369">
        <v>140794</v>
      </c>
    </row>
    <row r="1370" spans="1:2">
      <c r="A1370">
        <v>1551378345.54391</v>
      </c>
      <c r="B1370">
        <v>140895</v>
      </c>
    </row>
    <row r="1371" spans="1:2">
      <c r="A1371">
        <v>1551378361.16178</v>
      </c>
      <c r="B1371">
        <v>140996</v>
      </c>
    </row>
    <row r="1372" spans="1:2">
      <c r="A1372">
        <v>1551378361.16189</v>
      </c>
      <c r="B1372">
        <v>141097</v>
      </c>
    </row>
    <row r="1373" spans="1:2">
      <c r="A1373">
        <v>1551378361.16209</v>
      </c>
      <c r="B1373">
        <v>141198</v>
      </c>
    </row>
    <row r="1374" spans="1:2">
      <c r="A1374">
        <v>1551378372.9775</v>
      </c>
      <c r="B1374">
        <v>141299</v>
      </c>
    </row>
    <row r="1375" spans="1:2">
      <c r="A1375">
        <v>1551378372.9776</v>
      </c>
      <c r="B1375">
        <v>141400</v>
      </c>
    </row>
    <row r="1376" spans="1:2">
      <c r="A1376">
        <v>1551378378.59556</v>
      </c>
      <c r="B1376">
        <v>141501</v>
      </c>
    </row>
    <row r="1377" spans="1:2">
      <c r="A1377">
        <v>1551378387.24042</v>
      </c>
      <c r="B1377">
        <v>141602</v>
      </c>
    </row>
    <row r="1378" spans="1:2">
      <c r="A1378">
        <v>1551378388.36498</v>
      </c>
      <c r="B1378">
        <v>141703</v>
      </c>
    </row>
    <row r="1379" spans="1:2">
      <c r="A1379">
        <v>1551378409.24341</v>
      </c>
      <c r="B1379">
        <v>141804</v>
      </c>
    </row>
    <row r="1380" spans="1:2">
      <c r="A1380">
        <v>1551378409.24351</v>
      </c>
      <c r="B1380">
        <v>141905</v>
      </c>
    </row>
    <row r="1381" spans="1:2">
      <c r="A1381">
        <v>1551378421.07386</v>
      </c>
      <c r="B1381">
        <v>142006</v>
      </c>
    </row>
    <row r="1382" spans="1:2">
      <c r="A1382">
        <v>1551378421.07396</v>
      </c>
      <c r="B1382">
        <v>142107</v>
      </c>
    </row>
    <row r="1383" spans="1:2">
      <c r="A1383">
        <v>1551378421.07417</v>
      </c>
      <c r="B1383">
        <v>142208</v>
      </c>
    </row>
    <row r="1384" spans="1:2">
      <c r="A1384">
        <v>1551378421.16258</v>
      </c>
      <c r="B1384">
        <v>142309</v>
      </c>
    </row>
    <row r="1385" spans="1:2">
      <c r="A1385">
        <v>1551378429.78719</v>
      </c>
      <c r="B1385">
        <v>142410</v>
      </c>
    </row>
    <row r="1386" spans="1:2">
      <c r="A1386">
        <v>1551378458.18224</v>
      </c>
      <c r="B1386">
        <v>142511</v>
      </c>
    </row>
    <row r="1387" spans="1:2">
      <c r="A1387">
        <v>1551378458.18234</v>
      </c>
      <c r="B1387">
        <v>142612</v>
      </c>
    </row>
    <row r="1388" spans="1:2">
      <c r="A1388">
        <v>1551378458.18255</v>
      </c>
      <c r="B1388">
        <v>142713</v>
      </c>
    </row>
    <row r="1389" spans="1:2">
      <c r="A1389">
        <v>1551378468.75859</v>
      </c>
      <c r="B1389">
        <v>142814</v>
      </c>
    </row>
    <row r="1390" spans="1:2">
      <c r="A1390">
        <v>1551378468.75871</v>
      </c>
      <c r="B1390">
        <v>142915</v>
      </c>
    </row>
    <row r="1391" spans="1:2">
      <c r="A1391">
        <v>1551378468.75893</v>
      </c>
      <c r="B1391">
        <v>143016</v>
      </c>
    </row>
    <row r="1392" spans="1:2">
      <c r="A1392">
        <v>1551378477.07977</v>
      </c>
      <c r="B1392">
        <v>143117</v>
      </c>
    </row>
    <row r="1393" spans="1:2">
      <c r="A1393">
        <v>1551378486.00127</v>
      </c>
      <c r="B1393">
        <v>143218</v>
      </c>
    </row>
    <row r="1394" spans="1:2">
      <c r="A1394">
        <v>1551378486.68965</v>
      </c>
      <c r="B1394">
        <v>143319</v>
      </c>
    </row>
    <row r="1395" spans="1:2">
      <c r="A1395">
        <v>1551378507.12668</v>
      </c>
      <c r="B1395">
        <v>143420</v>
      </c>
    </row>
    <row r="1396" spans="1:2">
      <c r="A1396">
        <v>1551378507.12712</v>
      </c>
      <c r="B1396">
        <v>143521</v>
      </c>
    </row>
    <row r="1397" spans="1:2">
      <c r="A1397">
        <v>1551378519.3325</v>
      </c>
      <c r="B1397">
        <v>143622</v>
      </c>
    </row>
    <row r="1398" spans="1:2">
      <c r="A1398">
        <v>1551378519.33291</v>
      </c>
      <c r="B1398">
        <v>143723</v>
      </c>
    </row>
    <row r="1399" spans="1:2">
      <c r="A1399">
        <v>1551378519.33311</v>
      </c>
      <c r="B1399">
        <v>143824</v>
      </c>
    </row>
    <row r="1400" spans="1:2">
      <c r="A1400">
        <v>1551378519.65282</v>
      </c>
      <c r="B1400">
        <v>143925</v>
      </c>
    </row>
    <row r="1401" spans="1:2">
      <c r="A1401">
        <v>1551378527.97166</v>
      </c>
      <c r="B1401">
        <v>144026</v>
      </c>
    </row>
    <row r="1402" spans="1:2">
      <c r="A1402">
        <v>1551378555.16932</v>
      </c>
      <c r="B1402">
        <v>144127</v>
      </c>
    </row>
    <row r="1403" spans="1:2">
      <c r="A1403">
        <v>1551378555.16942</v>
      </c>
      <c r="B1403">
        <v>144228</v>
      </c>
    </row>
    <row r="1404" spans="1:2">
      <c r="A1404">
        <v>1551378555.16962</v>
      </c>
      <c r="B1404">
        <v>144329</v>
      </c>
    </row>
    <row r="1405" spans="1:2">
      <c r="A1405">
        <v>1551378567.69992</v>
      </c>
      <c r="B1405">
        <v>144430</v>
      </c>
    </row>
    <row r="1406" spans="1:2">
      <c r="A1406">
        <v>1551378567.70002</v>
      </c>
      <c r="B1406">
        <v>144531</v>
      </c>
    </row>
    <row r="1407" spans="1:2">
      <c r="A1407">
        <v>1551378567.70023</v>
      </c>
      <c r="B1407">
        <v>144632</v>
      </c>
    </row>
    <row r="1408" spans="1:2">
      <c r="A1408">
        <v>1551378575.71304</v>
      </c>
      <c r="B1408">
        <v>144733</v>
      </c>
    </row>
    <row r="1409" spans="1:2">
      <c r="A1409">
        <v>1551378585.56081</v>
      </c>
      <c r="B1409">
        <v>144834</v>
      </c>
    </row>
    <row r="1410" spans="1:2">
      <c r="A1410">
        <v>1551378586.3002</v>
      </c>
      <c r="B1410">
        <v>144935</v>
      </c>
    </row>
    <row r="1411" spans="1:2">
      <c r="A1411">
        <v>1551378602.91721</v>
      </c>
      <c r="B1411">
        <v>145036</v>
      </c>
    </row>
    <row r="1412" spans="1:2">
      <c r="A1412">
        <v>1551378602.91731</v>
      </c>
      <c r="B1412">
        <v>145137</v>
      </c>
    </row>
    <row r="1413" spans="1:2">
      <c r="A1413">
        <v>1551378614.11715</v>
      </c>
      <c r="B1413">
        <v>145238</v>
      </c>
    </row>
    <row r="1414" spans="1:2">
      <c r="A1414">
        <v>1551378614.11727</v>
      </c>
      <c r="B1414">
        <v>145339</v>
      </c>
    </row>
    <row r="1415" spans="1:2">
      <c r="A1415">
        <v>1551378618.26354</v>
      </c>
      <c r="B1415">
        <v>145440</v>
      </c>
    </row>
    <row r="1416" spans="1:2">
      <c r="A1416">
        <v>1551378618.98162</v>
      </c>
      <c r="B1416">
        <v>145541</v>
      </c>
    </row>
    <row r="1417" spans="1:2">
      <c r="A1417">
        <v>1551378626.63553</v>
      </c>
      <c r="B1417">
        <v>145642</v>
      </c>
    </row>
    <row r="1418" spans="1:2">
      <c r="A1418">
        <v>1551378649.63631</v>
      </c>
      <c r="B1418">
        <v>145743</v>
      </c>
    </row>
    <row r="1419" spans="1:2">
      <c r="A1419">
        <v>1551378649.63673</v>
      </c>
      <c r="B1419">
        <v>145844</v>
      </c>
    </row>
    <row r="1420" spans="1:2">
      <c r="A1420">
        <v>1551378660.93336</v>
      </c>
      <c r="B1420">
        <v>145945</v>
      </c>
    </row>
    <row r="1421" spans="1:2">
      <c r="A1421">
        <v>1551378660.93379</v>
      </c>
      <c r="B1421">
        <v>146046</v>
      </c>
    </row>
    <row r="1422" spans="1:2">
      <c r="A1422">
        <v>1551378660.93399</v>
      </c>
      <c r="B1422">
        <v>146147</v>
      </c>
    </row>
    <row r="1423" spans="1:2">
      <c r="A1423">
        <v>1551378660.9371</v>
      </c>
      <c r="B1423">
        <v>146248</v>
      </c>
    </row>
    <row r="1424" spans="1:2">
      <c r="A1424">
        <v>1551378675.13192</v>
      </c>
      <c r="B1424">
        <v>146349</v>
      </c>
    </row>
    <row r="1425" spans="1:2">
      <c r="A1425">
        <v>1551378695.71021</v>
      </c>
      <c r="B1425">
        <v>146450</v>
      </c>
    </row>
    <row r="1426" spans="1:2">
      <c r="A1426">
        <v>1551378695.71062</v>
      </c>
      <c r="B1426">
        <v>146551</v>
      </c>
    </row>
    <row r="1427" spans="1:2">
      <c r="A1427">
        <v>1551378695.71081</v>
      </c>
      <c r="B1427">
        <v>146652</v>
      </c>
    </row>
    <row r="1428" spans="1:2">
      <c r="A1428">
        <v>1551378695.71397</v>
      </c>
      <c r="B1428">
        <v>146753</v>
      </c>
    </row>
    <row r="1429" spans="1:2">
      <c r="A1429">
        <v>1551378706.99495</v>
      </c>
      <c r="B1429">
        <v>146854</v>
      </c>
    </row>
    <row r="1430" spans="1:2">
      <c r="A1430">
        <v>1551378707.92083</v>
      </c>
      <c r="B1430">
        <v>146955</v>
      </c>
    </row>
    <row r="1431" spans="1:2">
      <c r="A1431">
        <v>1551378717.51326</v>
      </c>
      <c r="B1431">
        <v>147056</v>
      </c>
    </row>
    <row r="1432" spans="1:2">
      <c r="A1432">
        <v>1551378718.18238</v>
      </c>
      <c r="B1432">
        <v>147157</v>
      </c>
    </row>
    <row r="1433" spans="1:2">
      <c r="A1433">
        <v>1551378725.30958</v>
      </c>
      <c r="B1433">
        <v>147258</v>
      </c>
    </row>
    <row r="1434" spans="1:2">
      <c r="A1434">
        <v>1551378741.45202</v>
      </c>
      <c r="B1434">
        <v>147359</v>
      </c>
    </row>
    <row r="1435" spans="1:2">
      <c r="A1435">
        <v>1551378753.20977</v>
      </c>
      <c r="B1435">
        <v>147460</v>
      </c>
    </row>
    <row r="1436" spans="1:2">
      <c r="A1436">
        <v>1551378753.2102</v>
      </c>
      <c r="B1436">
        <v>147561</v>
      </c>
    </row>
    <row r="1437" spans="1:2">
      <c r="A1437">
        <v>1551378753.21359</v>
      </c>
      <c r="B1437">
        <v>147662</v>
      </c>
    </row>
    <row r="1438" spans="1:2">
      <c r="A1438">
        <v>1551378753.21363</v>
      </c>
      <c r="B1438">
        <v>147763</v>
      </c>
    </row>
    <row r="1439" spans="1:2">
      <c r="A1439">
        <v>1551378758.28588</v>
      </c>
      <c r="B1439">
        <v>147864</v>
      </c>
    </row>
    <row r="1440" spans="1:2">
      <c r="A1440">
        <v>1551378773.81451</v>
      </c>
      <c r="B1440">
        <v>147965</v>
      </c>
    </row>
    <row r="1441" spans="1:2">
      <c r="A1441">
        <v>1551378787.57829</v>
      </c>
      <c r="B1441">
        <v>148066</v>
      </c>
    </row>
    <row r="1442" spans="1:2">
      <c r="A1442">
        <v>1551378787.58189</v>
      </c>
      <c r="B1442">
        <v>148167</v>
      </c>
    </row>
    <row r="1443" spans="1:2">
      <c r="A1443">
        <v>1551378787.58192</v>
      </c>
      <c r="B1443">
        <v>148268</v>
      </c>
    </row>
    <row r="1444" spans="1:2">
      <c r="A1444">
        <v>1551378799.64358</v>
      </c>
      <c r="B1444">
        <v>148369</v>
      </c>
    </row>
    <row r="1445" spans="1:2">
      <c r="A1445">
        <v>1551378799.64705</v>
      </c>
      <c r="B1445">
        <v>148470</v>
      </c>
    </row>
    <row r="1446" spans="1:2">
      <c r="A1446">
        <v>1551378806.87321</v>
      </c>
      <c r="B1446">
        <v>148571</v>
      </c>
    </row>
    <row r="1447" spans="1:2">
      <c r="A1447">
        <v>1551378815.99634</v>
      </c>
      <c r="B1447">
        <v>148672</v>
      </c>
    </row>
    <row r="1448" spans="1:2">
      <c r="A1448">
        <v>1551378816.97566</v>
      </c>
      <c r="B1448">
        <v>148773</v>
      </c>
    </row>
    <row r="1449" spans="1:2">
      <c r="A1449">
        <v>1551378833.6991</v>
      </c>
      <c r="B1449">
        <v>148874</v>
      </c>
    </row>
    <row r="1450" spans="1:2">
      <c r="A1450">
        <v>1551378833.69953</v>
      </c>
      <c r="B1450">
        <v>148975</v>
      </c>
    </row>
    <row r="1451" spans="1:2">
      <c r="A1451">
        <v>1551378845.58615</v>
      </c>
      <c r="B1451">
        <v>149076</v>
      </c>
    </row>
    <row r="1452" spans="1:2">
      <c r="A1452">
        <v>1551378845.58658</v>
      </c>
      <c r="B1452">
        <v>149177</v>
      </c>
    </row>
    <row r="1453" spans="1:2">
      <c r="A1453">
        <v>1551378848.8274</v>
      </c>
      <c r="B1453">
        <v>149278</v>
      </c>
    </row>
    <row r="1454" spans="1:2">
      <c r="A1454">
        <v>1551378849.63707</v>
      </c>
      <c r="B1454">
        <v>149379</v>
      </c>
    </row>
    <row r="1455" spans="1:2">
      <c r="A1455">
        <v>1551378857.00461</v>
      </c>
      <c r="B1455">
        <v>149480</v>
      </c>
    </row>
    <row r="1456" spans="1:2">
      <c r="A1456">
        <v>1551378879.76728</v>
      </c>
      <c r="B1456">
        <v>149581</v>
      </c>
    </row>
    <row r="1457" spans="1:2">
      <c r="A1457">
        <v>1551378879.76739</v>
      </c>
      <c r="B1457">
        <v>149682</v>
      </c>
    </row>
    <row r="1458" spans="1:2">
      <c r="A1458">
        <v>1551378892.40584</v>
      </c>
      <c r="B1458">
        <v>149783</v>
      </c>
    </row>
    <row r="1459" spans="1:2">
      <c r="A1459">
        <v>1551378892.40625</v>
      </c>
      <c r="B1459">
        <v>149884</v>
      </c>
    </row>
    <row r="1460" spans="1:2">
      <c r="A1460">
        <v>1551378892.40646</v>
      </c>
      <c r="B1460">
        <v>149985</v>
      </c>
    </row>
    <row r="1461" spans="1:2">
      <c r="A1461">
        <v>1551378892.4088</v>
      </c>
      <c r="B1461">
        <v>150086</v>
      </c>
    </row>
    <row r="1462" spans="1:2">
      <c r="A1462">
        <v>1551378905.00524</v>
      </c>
      <c r="B1462">
        <v>150187</v>
      </c>
    </row>
    <row r="1463" spans="1:2">
      <c r="A1463">
        <v>1551378927.39529</v>
      </c>
      <c r="B1463">
        <v>150288</v>
      </c>
    </row>
    <row r="1464" spans="1:2">
      <c r="A1464">
        <v>1551378927.39571</v>
      </c>
      <c r="B1464">
        <v>150389</v>
      </c>
    </row>
    <row r="1465" spans="1:2">
      <c r="A1465">
        <v>1551378927.39907</v>
      </c>
      <c r="B1465">
        <v>150490</v>
      </c>
    </row>
    <row r="1466" spans="1:2">
      <c r="A1466">
        <v>1551378927.3991</v>
      </c>
      <c r="B1466">
        <v>150591</v>
      </c>
    </row>
    <row r="1467" spans="1:2">
      <c r="A1467">
        <v>1551378940.6426</v>
      </c>
      <c r="B1467">
        <v>150692</v>
      </c>
    </row>
    <row r="1468" spans="1:2">
      <c r="A1468">
        <v>1551378940.64264</v>
      </c>
      <c r="B1468">
        <v>150793</v>
      </c>
    </row>
    <row r="1469" spans="1:2">
      <c r="A1469">
        <v>1551378947.107</v>
      </c>
      <c r="B1469">
        <v>150894</v>
      </c>
    </row>
    <row r="1470" spans="1:2">
      <c r="A1470">
        <v>1551378948.48369</v>
      </c>
      <c r="B1470">
        <v>150995</v>
      </c>
    </row>
    <row r="1471" spans="1:2">
      <c r="A1471">
        <v>1551378955.18068</v>
      </c>
      <c r="B1471">
        <v>151096</v>
      </c>
    </row>
    <row r="1472" spans="1:2">
      <c r="A1472">
        <v>1551378976.04923</v>
      </c>
      <c r="B1472">
        <v>151197</v>
      </c>
    </row>
    <row r="1473" spans="1:2">
      <c r="A1473">
        <v>1551378976.04965</v>
      </c>
      <c r="B1473">
        <v>151298</v>
      </c>
    </row>
    <row r="1474" spans="1:2">
      <c r="A1474">
        <v>1551378987.33646</v>
      </c>
      <c r="B1474">
        <v>151399</v>
      </c>
    </row>
    <row r="1475" spans="1:2">
      <c r="A1475">
        <v>1551378987.3369</v>
      </c>
      <c r="B1475">
        <v>151500</v>
      </c>
    </row>
    <row r="1476" spans="1:2">
      <c r="A1476">
        <v>1551378987.33709</v>
      </c>
      <c r="B1476">
        <v>151601</v>
      </c>
    </row>
    <row r="1477" spans="1:2">
      <c r="A1477">
        <v>1551378988.37855</v>
      </c>
      <c r="B1477">
        <v>151702</v>
      </c>
    </row>
    <row r="1478" spans="1:2">
      <c r="A1478">
        <v>1551379004.27659</v>
      </c>
      <c r="B1478">
        <v>151803</v>
      </c>
    </row>
    <row r="1479" spans="1:2">
      <c r="A1479">
        <v>1551379026.38347</v>
      </c>
      <c r="B1479">
        <v>151904</v>
      </c>
    </row>
    <row r="1480" spans="1:2">
      <c r="A1480">
        <v>1551379026.38351</v>
      </c>
      <c r="B1480">
        <v>152005</v>
      </c>
    </row>
    <row r="1481" spans="1:2">
      <c r="A1481">
        <v>1551379026.38352</v>
      </c>
      <c r="B1481">
        <v>152106</v>
      </c>
    </row>
    <row r="1482" spans="1:2">
      <c r="A1482">
        <v>1551379035.91174</v>
      </c>
      <c r="B1482">
        <v>152207</v>
      </c>
    </row>
    <row r="1483" spans="1:2">
      <c r="A1483">
        <v>1551379035.91178</v>
      </c>
      <c r="B1483">
        <v>152308</v>
      </c>
    </row>
    <row r="1484" spans="1:2">
      <c r="A1484">
        <v>1551379037.13581</v>
      </c>
      <c r="B1484">
        <v>152409</v>
      </c>
    </row>
    <row r="1485" spans="1:2">
      <c r="A1485">
        <v>1551379046.14585</v>
      </c>
      <c r="B1485">
        <v>152510</v>
      </c>
    </row>
    <row r="1486" spans="1:2">
      <c r="A1486">
        <v>1551379048.73885</v>
      </c>
      <c r="B1486">
        <v>152611</v>
      </c>
    </row>
    <row r="1487" spans="1:2">
      <c r="A1487">
        <v>1551379055.19055</v>
      </c>
      <c r="B1487">
        <v>152712</v>
      </c>
    </row>
    <row r="1488" spans="1:2">
      <c r="A1488">
        <v>1551379075.16845</v>
      </c>
      <c r="B1488">
        <v>152813</v>
      </c>
    </row>
    <row r="1489" spans="1:2">
      <c r="A1489">
        <v>1551379082.75519</v>
      </c>
      <c r="B1489">
        <v>152914</v>
      </c>
    </row>
    <row r="1490" spans="1:2">
      <c r="A1490">
        <v>1551379082.75559</v>
      </c>
      <c r="B1490">
        <v>153015</v>
      </c>
    </row>
    <row r="1491" spans="1:2">
      <c r="A1491">
        <v>1551379082.75578</v>
      </c>
      <c r="B1491">
        <v>153116</v>
      </c>
    </row>
    <row r="1492" spans="1:2">
      <c r="A1492">
        <v>1551379082.75884</v>
      </c>
      <c r="B1492">
        <v>153217</v>
      </c>
    </row>
    <row r="1493" spans="1:2">
      <c r="A1493">
        <v>1551379088.09426</v>
      </c>
      <c r="B1493">
        <v>153318</v>
      </c>
    </row>
    <row r="1494" spans="1:2">
      <c r="A1494">
        <v>1551379102.94197</v>
      </c>
      <c r="B1494">
        <v>153419</v>
      </c>
    </row>
    <row r="1495" spans="1:2">
      <c r="A1495">
        <v>1551379127.35857</v>
      </c>
      <c r="B1495">
        <v>153520</v>
      </c>
    </row>
    <row r="1496" spans="1:2">
      <c r="A1496">
        <v>1551379127.359</v>
      </c>
      <c r="B1496">
        <v>153621</v>
      </c>
    </row>
    <row r="1497" spans="1:2">
      <c r="A1497">
        <v>1551379127.35919</v>
      </c>
      <c r="B1497">
        <v>153722</v>
      </c>
    </row>
    <row r="1498" spans="1:2">
      <c r="A1498">
        <v>1551379132.09213</v>
      </c>
      <c r="B1498">
        <v>153823</v>
      </c>
    </row>
    <row r="1499" spans="1:2">
      <c r="A1499">
        <v>1551379132.09256</v>
      </c>
      <c r="B1499">
        <v>153924</v>
      </c>
    </row>
    <row r="1500" spans="1:2">
      <c r="A1500">
        <v>1551379135.79835</v>
      </c>
      <c r="B1500">
        <v>154025</v>
      </c>
    </row>
    <row r="1501" spans="1:2">
      <c r="A1501">
        <v>1551379145.27242</v>
      </c>
      <c r="B1501">
        <v>154126</v>
      </c>
    </row>
    <row r="1502" spans="1:2">
      <c r="A1502">
        <v>1551379147.34867</v>
      </c>
      <c r="B1502">
        <v>154227</v>
      </c>
    </row>
    <row r="1503" spans="1:2">
      <c r="A1503">
        <v>1551379153.78944</v>
      </c>
      <c r="B1503">
        <v>154328</v>
      </c>
    </row>
    <row r="1504" spans="1:2">
      <c r="A1504">
        <v>1551379176.30515</v>
      </c>
      <c r="B1504">
        <v>154429</v>
      </c>
    </row>
    <row r="1505" spans="1:2">
      <c r="A1505">
        <v>1551379179.0995</v>
      </c>
      <c r="B1505">
        <v>154530</v>
      </c>
    </row>
    <row r="1506" spans="1:2">
      <c r="A1506">
        <v>1551379179.0996</v>
      </c>
      <c r="B1506">
        <v>154631</v>
      </c>
    </row>
    <row r="1507" spans="1:2">
      <c r="A1507">
        <v>1551379179.09982</v>
      </c>
      <c r="B1507">
        <v>154732</v>
      </c>
    </row>
    <row r="1508" spans="1:2">
      <c r="A1508">
        <v>1551379180.21489</v>
      </c>
      <c r="B1508">
        <v>154833</v>
      </c>
    </row>
    <row r="1509" spans="1:2">
      <c r="A1509">
        <v>1551379186.89679</v>
      </c>
      <c r="B1509">
        <v>154934</v>
      </c>
    </row>
    <row r="1510" spans="1:2">
      <c r="A1510">
        <v>1551379201.28235</v>
      </c>
      <c r="B1510">
        <v>155035</v>
      </c>
    </row>
    <row r="1511" spans="1:2">
      <c r="A1511">
        <v>1551379226.30644</v>
      </c>
      <c r="B1511">
        <v>155136</v>
      </c>
    </row>
    <row r="1512" spans="1:2">
      <c r="A1512">
        <v>1551379226.30687</v>
      </c>
      <c r="B1512">
        <v>155237</v>
      </c>
    </row>
    <row r="1513" spans="1:2">
      <c r="A1513">
        <v>1551379229.57734</v>
      </c>
      <c r="B1513">
        <v>155338</v>
      </c>
    </row>
    <row r="1514" spans="1:2">
      <c r="A1514">
        <v>1551379229.57757</v>
      </c>
      <c r="B1514">
        <v>155439</v>
      </c>
    </row>
    <row r="1515" spans="1:2">
      <c r="A1515">
        <v>1551379229.57768</v>
      </c>
      <c r="B1515">
        <v>155540</v>
      </c>
    </row>
    <row r="1516" spans="1:2">
      <c r="A1516">
        <v>1551379234.04633</v>
      </c>
      <c r="B1516">
        <v>155641</v>
      </c>
    </row>
    <row r="1517" spans="1:2">
      <c r="A1517">
        <v>1551379243.6752</v>
      </c>
      <c r="B1517">
        <v>155742</v>
      </c>
    </row>
    <row r="1518" spans="1:2">
      <c r="A1518">
        <v>1551379245.6821</v>
      </c>
      <c r="B1518">
        <v>155843</v>
      </c>
    </row>
    <row r="1519" spans="1:2">
      <c r="A1519">
        <v>1551379252.2305</v>
      </c>
      <c r="B1519">
        <v>155944</v>
      </c>
    </row>
    <row r="1520" spans="1:2">
      <c r="A1520">
        <v>1551379275.00802</v>
      </c>
      <c r="B1520">
        <v>156045</v>
      </c>
    </row>
    <row r="1521" spans="1:2">
      <c r="A1521">
        <v>1551379277.90117</v>
      </c>
      <c r="B1521">
        <v>156146</v>
      </c>
    </row>
    <row r="1522" spans="1:2">
      <c r="A1522">
        <v>1551379277.90127</v>
      </c>
      <c r="B1522">
        <v>156247</v>
      </c>
    </row>
    <row r="1523" spans="1:2">
      <c r="A1523">
        <v>1551379277.90147</v>
      </c>
      <c r="B1523">
        <v>156348</v>
      </c>
    </row>
    <row r="1524" spans="1:2">
      <c r="A1524">
        <v>1551379278.24046</v>
      </c>
      <c r="B1524">
        <v>156449</v>
      </c>
    </row>
    <row r="1525" spans="1:2">
      <c r="A1525">
        <v>1551379284.88524</v>
      </c>
      <c r="B1525">
        <v>156550</v>
      </c>
    </row>
    <row r="1526" spans="1:2">
      <c r="A1526">
        <v>1551379299.89014</v>
      </c>
      <c r="B1526">
        <v>156651</v>
      </c>
    </row>
    <row r="1527" spans="1:2">
      <c r="A1527">
        <v>1551379324.8811</v>
      </c>
      <c r="B1527">
        <v>156752</v>
      </c>
    </row>
    <row r="1528" spans="1:2">
      <c r="A1528">
        <v>1551379324.88119</v>
      </c>
      <c r="B1528">
        <v>156853</v>
      </c>
    </row>
    <row r="1529" spans="1:2">
      <c r="A1529">
        <v>1551379327.60726</v>
      </c>
      <c r="B1529">
        <v>156954</v>
      </c>
    </row>
    <row r="1530" spans="1:2">
      <c r="A1530">
        <v>1551379327.60737</v>
      </c>
      <c r="B1530">
        <v>157055</v>
      </c>
    </row>
    <row r="1531" spans="1:2">
      <c r="A1531">
        <v>1551379327.60756</v>
      </c>
      <c r="B1531">
        <v>157156</v>
      </c>
    </row>
    <row r="1532" spans="1:2">
      <c r="A1532">
        <v>1551379332.64417</v>
      </c>
      <c r="B1532">
        <v>157257</v>
      </c>
    </row>
    <row r="1533" spans="1:2">
      <c r="A1533">
        <v>1551379342.06357</v>
      </c>
      <c r="B1533">
        <v>157358</v>
      </c>
    </row>
    <row r="1534" spans="1:2">
      <c r="A1534">
        <v>1551379343.88052</v>
      </c>
      <c r="B1534">
        <v>157459</v>
      </c>
    </row>
    <row r="1535" spans="1:2">
      <c r="A1535">
        <v>1551379350.85163</v>
      </c>
      <c r="B1535">
        <v>157560</v>
      </c>
    </row>
    <row r="1536" spans="1:2">
      <c r="A1536">
        <v>1551379372.7403</v>
      </c>
      <c r="B1536">
        <v>157661</v>
      </c>
    </row>
    <row r="1537" spans="1:2">
      <c r="A1537">
        <v>1551379375.62383</v>
      </c>
      <c r="B1537">
        <v>157762</v>
      </c>
    </row>
    <row r="1538" spans="1:2">
      <c r="A1538">
        <v>1551379375.62423</v>
      </c>
      <c r="B1538">
        <v>157863</v>
      </c>
    </row>
    <row r="1539" spans="1:2">
      <c r="A1539">
        <v>1551379375.62731</v>
      </c>
      <c r="B1539">
        <v>157964</v>
      </c>
    </row>
    <row r="1540" spans="1:2">
      <c r="A1540">
        <v>1551379376.58557</v>
      </c>
      <c r="B1540">
        <v>158065</v>
      </c>
    </row>
    <row r="1541" spans="1:2">
      <c r="A1541">
        <v>1551379383.59101</v>
      </c>
      <c r="B1541">
        <v>158166</v>
      </c>
    </row>
    <row r="1542" spans="1:2">
      <c r="A1542">
        <v>1551379398.42515</v>
      </c>
      <c r="B1542">
        <v>158267</v>
      </c>
    </row>
    <row r="1543" spans="1:2">
      <c r="A1543">
        <v>1551379420.82402</v>
      </c>
      <c r="B1543">
        <v>158368</v>
      </c>
    </row>
    <row r="1544" spans="1:2">
      <c r="A1544">
        <v>1551379420.82413</v>
      </c>
      <c r="B1544">
        <v>158469</v>
      </c>
    </row>
    <row r="1545" spans="1:2">
      <c r="A1545">
        <v>1551379423.81716</v>
      </c>
      <c r="B1545">
        <v>158570</v>
      </c>
    </row>
    <row r="1546" spans="1:2">
      <c r="A1546">
        <v>1551379423.81728</v>
      </c>
      <c r="B1546">
        <v>158671</v>
      </c>
    </row>
    <row r="1547" spans="1:2">
      <c r="A1547">
        <v>1551379423.81749</v>
      </c>
      <c r="B1547">
        <v>158772</v>
      </c>
    </row>
    <row r="1548" spans="1:2">
      <c r="A1548">
        <v>1551379431.08883</v>
      </c>
      <c r="B1548">
        <v>158873</v>
      </c>
    </row>
    <row r="1549" spans="1:2">
      <c r="A1549">
        <v>1551379440.26254</v>
      </c>
      <c r="B1549">
        <v>158974</v>
      </c>
    </row>
    <row r="1550" spans="1:2">
      <c r="A1550">
        <v>1551379441.86558</v>
      </c>
      <c r="B1550">
        <v>159075</v>
      </c>
    </row>
    <row r="1551" spans="1:2">
      <c r="A1551">
        <v>1551379449.25069</v>
      </c>
      <c r="B1551">
        <v>159176</v>
      </c>
    </row>
    <row r="1552" spans="1:2">
      <c r="A1552">
        <v>1551379470.16248</v>
      </c>
      <c r="B1552">
        <v>159277</v>
      </c>
    </row>
    <row r="1553" spans="1:2">
      <c r="A1553">
        <v>1551379470.16294</v>
      </c>
      <c r="B1553">
        <v>159378</v>
      </c>
    </row>
    <row r="1554" spans="1:2">
      <c r="A1554">
        <v>1551379470.16315</v>
      </c>
      <c r="B1554">
        <v>159479</v>
      </c>
    </row>
    <row r="1555" spans="1:2">
      <c r="A1555">
        <v>1551379473.06418</v>
      </c>
      <c r="B1555">
        <v>159580</v>
      </c>
    </row>
    <row r="1556" spans="1:2">
      <c r="A1556">
        <v>1551379474.65491</v>
      </c>
      <c r="B1556">
        <v>159681</v>
      </c>
    </row>
    <row r="1557" spans="1:2">
      <c r="A1557">
        <v>1551379482.01071</v>
      </c>
      <c r="B1557">
        <v>159782</v>
      </c>
    </row>
    <row r="1558" spans="1:2">
      <c r="A1558">
        <v>1551379497.09373</v>
      </c>
      <c r="B1558">
        <v>159883</v>
      </c>
    </row>
    <row r="1559" spans="1:2">
      <c r="A1559">
        <v>1551379520.95845</v>
      </c>
      <c r="B1559">
        <v>159984</v>
      </c>
    </row>
    <row r="1560" spans="1:2">
      <c r="A1560">
        <v>1551379520.9585</v>
      </c>
      <c r="B1560">
        <v>160085</v>
      </c>
    </row>
    <row r="1561" spans="1:2">
      <c r="A1561">
        <v>1551379520.95858</v>
      </c>
      <c r="B1561">
        <v>160186</v>
      </c>
    </row>
    <row r="1562" spans="1:2">
      <c r="A1562">
        <v>1551379520.95875</v>
      </c>
      <c r="B1562">
        <v>160287</v>
      </c>
    </row>
    <row r="1563" spans="1:2">
      <c r="A1563">
        <v>1551379520.95891</v>
      </c>
      <c r="B1563">
        <v>160388</v>
      </c>
    </row>
    <row r="1564" spans="1:2">
      <c r="A1564">
        <v>1551379529.98681</v>
      </c>
      <c r="B1564">
        <v>160489</v>
      </c>
    </row>
    <row r="1565" spans="1:2">
      <c r="A1565">
        <v>1551379539.66343</v>
      </c>
      <c r="B1565">
        <v>160590</v>
      </c>
    </row>
    <row r="1566" spans="1:2">
      <c r="A1566">
        <v>1551379540.69644</v>
      </c>
      <c r="B1566">
        <v>160691</v>
      </c>
    </row>
    <row r="1567" spans="1:2">
      <c r="A1567">
        <v>1551379547.83392</v>
      </c>
      <c r="B1567">
        <v>160792</v>
      </c>
    </row>
    <row r="1568" spans="1:2">
      <c r="A1568">
        <v>1551379571.51506</v>
      </c>
      <c r="B1568">
        <v>160893</v>
      </c>
    </row>
    <row r="1569" spans="1:2">
      <c r="A1569">
        <v>1551379574.70688</v>
      </c>
      <c r="B1569">
        <v>160994</v>
      </c>
    </row>
    <row r="1570" spans="1:2">
      <c r="A1570">
        <v>1551379574.70699</v>
      </c>
      <c r="B1570">
        <v>161095</v>
      </c>
    </row>
    <row r="1571" spans="1:2">
      <c r="A1571">
        <v>1551379574.70719</v>
      </c>
      <c r="B1571">
        <v>161196</v>
      </c>
    </row>
    <row r="1572" spans="1:2">
      <c r="A1572">
        <v>1551379574.70731</v>
      </c>
      <c r="B1572">
        <v>161297</v>
      </c>
    </row>
    <row r="1573" spans="1:2">
      <c r="A1573">
        <v>1551379580.63549</v>
      </c>
      <c r="B1573">
        <v>161398</v>
      </c>
    </row>
    <row r="1574" spans="1:2">
      <c r="A1574">
        <v>1551379595.73111</v>
      </c>
      <c r="B1574">
        <v>161499</v>
      </c>
    </row>
    <row r="1575" spans="1:2">
      <c r="A1575">
        <v>1551379622.68572</v>
      </c>
      <c r="B1575">
        <v>161600</v>
      </c>
    </row>
    <row r="1576" spans="1:2">
      <c r="A1576">
        <v>1551379622.68615</v>
      </c>
      <c r="B1576">
        <v>161701</v>
      </c>
    </row>
    <row r="1577" spans="1:2">
      <c r="A1577">
        <v>1551379622.68939</v>
      </c>
      <c r="B1577">
        <v>161802</v>
      </c>
    </row>
    <row r="1578" spans="1:2">
      <c r="A1578">
        <v>1551379626.89744</v>
      </c>
      <c r="B1578">
        <v>161903</v>
      </c>
    </row>
    <row r="1579" spans="1:2">
      <c r="A1579">
        <v>1551379626.90084</v>
      </c>
      <c r="B1579">
        <v>162004</v>
      </c>
    </row>
    <row r="1580" spans="1:2">
      <c r="A1580">
        <v>1551379628.52925</v>
      </c>
      <c r="B1580">
        <v>162105</v>
      </c>
    </row>
    <row r="1581" spans="1:2">
      <c r="A1581">
        <v>1551379638.02301</v>
      </c>
      <c r="B1581">
        <v>162206</v>
      </c>
    </row>
    <row r="1582" spans="1:2">
      <c r="A1582">
        <v>1551379639.12878</v>
      </c>
      <c r="B1582">
        <v>162307</v>
      </c>
    </row>
    <row r="1583" spans="1:2">
      <c r="A1583">
        <v>1551379646.29717</v>
      </c>
      <c r="B1583">
        <v>162408</v>
      </c>
    </row>
    <row r="1584" spans="1:2">
      <c r="A1584">
        <v>1551379672.74217</v>
      </c>
      <c r="B1584">
        <v>162509</v>
      </c>
    </row>
    <row r="1585" spans="1:2">
      <c r="A1585">
        <v>1551379677.47924</v>
      </c>
      <c r="B1585">
        <v>162610</v>
      </c>
    </row>
    <row r="1586" spans="1:2">
      <c r="A1586">
        <v>1551379677.47968</v>
      </c>
      <c r="B1586">
        <v>162711</v>
      </c>
    </row>
    <row r="1587" spans="1:2">
      <c r="A1587">
        <v>1551379677.4799</v>
      </c>
      <c r="B1587">
        <v>162812</v>
      </c>
    </row>
    <row r="1588" spans="1:2">
      <c r="A1588">
        <v>1551379677.4828</v>
      </c>
      <c r="B1588">
        <v>162913</v>
      </c>
    </row>
    <row r="1589" spans="1:2">
      <c r="A1589">
        <v>1551379679.33493</v>
      </c>
      <c r="B1589">
        <v>163014</v>
      </c>
    </row>
    <row r="1590" spans="1:2">
      <c r="A1590">
        <v>1551379694.10659</v>
      </c>
      <c r="B1590">
        <v>163115</v>
      </c>
    </row>
    <row r="1591" spans="1:2">
      <c r="A1591">
        <v>1551379703.7195</v>
      </c>
      <c r="B1591">
        <v>163216</v>
      </c>
    </row>
    <row r="1592" spans="1:2">
      <c r="A1592">
        <v>1551379705.0964</v>
      </c>
      <c r="B1592">
        <v>163317</v>
      </c>
    </row>
    <row r="1593" spans="1:2">
      <c r="A1593">
        <v>1551379719.55125</v>
      </c>
      <c r="B1593">
        <v>163418</v>
      </c>
    </row>
    <row r="1594" spans="1:2">
      <c r="A1594">
        <v>1551379724.9269</v>
      </c>
      <c r="B1594">
        <v>163519</v>
      </c>
    </row>
    <row r="1595" spans="1:2">
      <c r="A1595">
        <v>1551379724.92734</v>
      </c>
      <c r="B1595">
        <v>163620</v>
      </c>
    </row>
    <row r="1596" spans="1:2">
      <c r="A1596">
        <v>1551379727.22024</v>
      </c>
      <c r="B1596">
        <v>163721</v>
      </c>
    </row>
    <row r="1597" spans="1:2">
      <c r="A1597">
        <v>1551379736.32277</v>
      </c>
      <c r="B1597">
        <v>163822</v>
      </c>
    </row>
    <row r="1598" spans="1:2">
      <c r="A1598">
        <v>1551379737.88473</v>
      </c>
      <c r="B1598">
        <v>163923</v>
      </c>
    </row>
    <row r="1599" spans="1:2">
      <c r="A1599">
        <v>1551379745.07678</v>
      </c>
      <c r="B1599">
        <v>164024</v>
      </c>
    </row>
    <row r="1600" spans="1:2">
      <c r="A1600">
        <v>1551379766.46209</v>
      </c>
      <c r="B1600">
        <v>164125</v>
      </c>
    </row>
    <row r="1601" spans="1:2">
      <c r="A1601">
        <v>1551379770.7301</v>
      </c>
      <c r="B1601">
        <v>164226</v>
      </c>
    </row>
    <row r="1602" spans="1:2">
      <c r="A1602">
        <v>1551379770.7302</v>
      </c>
      <c r="B1602">
        <v>164327</v>
      </c>
    </row>
    <row r="1603" spans="1:2">
      <c r="A1603">
        <v>1551379770.73039</v>
      </c>
      <c r="B1603">
        <v>164428</v>
      </c>
    </row>
    <row r="1604" spans="1:2">
      <c r="A1604">
        <v>1551379770.73052</v>
      </c>
      <c r="B1604">
        <v>164529</v>
      </c>
    </row>
    <row r="1605" spans="1:2">
      <c r="A1605">
        <v>1551379777.84337</v>
      </c>
      <c r="B1605">
        <v>164630</v>
      </c>
    </row>
    <row r="1606" spans="1:2">
      <c r="A1606">
        <v>1551379792.6565</v>
      </c>
      <c r="B1606">
        <v>164731</v>
      </c>
    </row>
    <row r="1607" spans="1:2">
      <c r="A1607">
        <v>1551379813.38766</v>
      </c>
      <c r="B1607">
        <v>164832</v>
      </c>
    </row>
    <row r="1608" spans="1:2">
      <c r="A1608">
        <v>1551379813.38775</v>
      </c>
      <c r="B1608">
        <v>164933</v>
      </c>
    </row>
    <row r="1609" spans="1:2">
      <c r="A1609">
        <v>1551379813.38796</v>
      </c>
      <c r="B1609">
        <v>165034</v>
      </c>
    </row>
    <row r="1610" spans="1:2">
      <c r="A1610">
        <v>1551379816.67117</v>
      </c>
      <c r="B1610">
        <v>165135</v>
      </c>
    </row>
    <row r="1611" spans="1:2">
      <c r="A1611">
        <v>1551379816.6716</v>
      </c>
      <c r="B1611">
        <v>165236</v>
      </c>
    </row>
    <row r="1612" spans="1:2">
      <c r="A1612">
        <v>1551379825.80533</v>
      </c>
      <c r="B1612">
        <v>165337</v>
      </c>
    </row>
    <row r="1613" spans="1:2">
      <c r="A1613">
        <v>1551379834.78899</v>
      </c>
      <c r="B1613">
        <v>165438</v>
      </c>
    </row>
    <row r="1614" spans="1:2">
      <c r="A1614">
        <v>1551379836.25046</v>
      </c>
      <c r="B1614">
        <v>165539</v>
      </c>
    </row>
    <row r="1615" spans="1:2">
      <c r="A1615">
        <v>1551379843.47112</v>
      </c>
      <c r="B1615">
        <v>165640</v>
      </c>
    </row>
    <row r="1616" spans="1:2">
      <c r="A1616">
        <v>1551379861.15042</v>
      </c>
      <c r="B1616">
        <v>165741</v>
      </c>
    </row>
    <row r="1617" spans="1:2">
      <c r="A1617">
        <v>1551379863.77154</v>
      </c>
      <c r="B1617">
        <v>165842</v>
      </c>
    </row>
    <row r="1618" spans="1:2">
      <c r="A1618">
        <v>1551379863.77165</v>
      </c>
      <c r="B1618">
        <v>165943</v>
      </c>
    </row>
    <row r="1619" spans="1:2">
      <c r="A1619">
        <v>1551379867.45981</v>
      </c>
      <c r="B1619">
        <v>166044</v>
      </c>
    </row>
    <row r="1620" spans="1:2">
      <c r="A1620">
        <v>1551379869.525</v>
      </c>
      <c r="B1620">
        <v>166145</v>
      </c>
    </row>
    <row r="1621" spans="1:2">
      <c r="A1621">
        <v>1551379876.16548</v>
      </c>
      <c r="B1621">
        <v>166246</v>
      </c>
    </row>
    <row r="1622" spans="1:2">
      <c r="A1622">
        <v>1551379892.13233</v>
      </c>
      <c r="B1622">
        <v>166347</v>
      </c>
    </row>
    <row r="1623" spans="1:2">
      <c r="A1623">
        <v>1551379918.22419</v>
      </c>
      <c r="B1623">
        <v>166448</v>
      </c>
    </row>
    <row r="1624" spans="1:2">
      <c r="A1624">
        <v>1551379920.59178</v>
      </c>
      <c r="B1624">
        <v>166549</v>
      </c>
    </row>
    <row r="1625" spans="1:2">
      <c r="A1625">
        <v>1551379920.59224</v>
      </c>
      <c r="B1625">
        <v>166650</v>
      </c>
    </row>
    <row r="1626" spans="1:2">
      <c r="A1626">
        <v>1551379920.59245</v>
      </c>
      <c r="B1626">
        <v>166751</v>
      </c>
    </row>
    <row r="1627" spans="1:2">
      <c r="A1627">
        <v>1551379920.5948</v>
      </c>
      <c r="B1627">
        <v>166852</v>
      </c>
    </row>
    <row r="1628" spans="1:2">
      <c r="A1628">
        <v>1551379924.89785</v>
      </c>
      <c r="B1628">
        <v>166953</v>
      </c>
    </row>
    <row r="1629" spans="1:2">
      <c r="A1629">
        <v>1551379933.32709</v>
      </c>
      <c r="B1629">
        <v>167054</v>
      </c>
    </row>
    <row r="1630" spans="1:2">
      <c r="A1630">
        <v>1551379935.4046</v>
      </c>
      <c r="B1630">
        <v>167155</v>
      </c>
    </row>
    <row r="1631" spans="1:2">
      <c r="A1631">
        <v>1551379941.61455</v>
      </c>
      <c r="B1631">
        <v>167256</v>
      </c>
    </row>
    <row r="1632" spans="1:2">
      <c r="A1632">
        <v>1551379967.73279</v>
      </c>
      <c r="B1632">
        <v>167357</v>
      </c>
    </row>
    <row r="1633" spans="1:2">
      <c r="A1633">
        <v>1551379971.94788</v>
      </c>
      <c r="B1633">
        <v>167458</v>
      </c>
    </row>
    <row r="1634" spans="1:2">
      <c r="A1634">
        <v>1551379971.94842</v>
      </c>
      <c r="B1634">
        <v>167559</v>
      </c>
    </row>
    <row r="1635" spans="1:2">
      <c r="A1635">
        <v>1551379971.94861</v>
      </c>
      <c r="B1635">
        <v>167660</v>
      </c>
    </row>
    <row r="1636" spans="1:2">
      <c r="A1636">
        <v>1551379971.94876</v>
      </c>
      <c r="B1636">
        <v>167761</v>
      </c>
    </row>
    <row r="1637" spans="1:2">
      <c r="A1637">
        <v>1551379974.38146</v>
      </c>
      <c r="B1637">
        <v>167862</v>
      </c>
    </row>
    <row r="1638" spans="1:2">
      <c r="A1638">
        <v>1551379991.70797</v>
      </c>
      <c r="B1638">
        <v>167963</v>
      </c>
    </row>
    <row r="1639" spans="1:2">
      <c r="A1639">
        <v>1551379999.97803</v>
      </c>
      <c r="B1639">
        <v>168064</v>
      </c>
    </row>
    <row r="1640" spans="1:2">
      <c r="A1640">
        <v>1551380016.3553</v>
      </c>
      <c r="B1640">
        <v>168165</v>
      </c>
    </row>
    <row r="1641" spans="1:2">
      <c r="A1641">
        <v>1551380016.35573</v>
      </c>
      <c r="B1641">
        <v>168266</v>
      </c>
    </row>
    <row r="1642" spans="1:2">
      <c r="A1642">
        <v>1551380021.30438</v>
      </c>
      <c r="B1642">
        <v>168367</v>
      </c>
    </row>
    <row r="1643" spans="1:2">
      <c r="A1643">
        <v>1551380021.30481</v>
      </c>
      <c r="B1643">
        <v>168468</v>
      </c>
    </row>
    <row r="1644" spans="1:2">
      <c r="A1644">
        <v>1551380024.54203</v>
      </c>
      <c r="B1644">
        <v>168569</v>
      </c>
    </row>
    <row r="1645" spans="1:2">
      <c r="A1645">
        <v>1551380032.97422</v>
      </c>
      <c r="B1645">
        <v>168670</v>
      </c>
    </row>
    <row r="1646" spans="1:2">
      <c r="A1646">
        <v>1551380033.69363</v>
      </c>
      <c r="B1646">
        <v>168771</v>
      </c>
    </row>
    <row r="1647" spans="1:2">
      <c r="A1647">
        <v>1551380040.1702</v>
      </c>
      <c r="B1647">
        <v>168872</v>
      </c>
    </row>
    <row r="1648" spans="1:2">
      <c r="A1648">
        <v>1551380062.45793</v>
      </c>
      <c r="B1648">
        <v>168973</v>
      </c>
    </row>
    <row r="1649" spans="1:2">
      <c r="A1649">
        <v>1551380068.5314</v>
      </c>
      <c r="B1649">
        <v>169074</v>
      </c>
    </row>
    <row r="1650" spans="1:2">
      <c r="A1650">
        <v>1551380068.53184</v>
      </c>
      <c r="B1650">
        <v>169175</v>
      </c>
    </row>
    <row r="1651" spans="1:2">
      <c r="A1651">
        <v>1551380068.53203</v>
      </c>
      <c r="B1651">
        <v>169276</v>
      </c>
    </row>
    <row r="1652" spans="1:2">
      <c r="A1652">
        <v>1551380068.5352</v>
      </c>
      <c r="B1652">
        <v>169377</v>
      </c>
    </row>
    <row r="1653" spans="1:2">
      <c r="A1653">
        <v>1551380072.96147</v>
      </c>
      <c r="B1653">
        <v>169478</v>
      </c>
    </row>
    <row r="1654" spans="1:2">
      <c r="A1654">
        <v>1551380090.10247</v>
      </c>
      <c r="B1654">
        <v>169579</v>
      </c>
    </row>
    <row r="1655" spans="1:2">
      <c r="A1655">
        <v>1551380109.267</v>
      </c>
      <c r="B1655">
        <v>169680</v>
      </c>
    </row>
    <row r="1656" spans="1:2">
      <c r="A1656">
        <v>1551380109.26742</v>
      </c>
      <c r="B1656">
        <v>169781</v>
      </c>
    </row>
    <row r="1657" spans="1:2">
      <c r="A1657">
        <v>1551380109.2676</v>
      </c>
      <c r="B1657">
        <v>169882</v>
      </c>
    </row>
    <row r="1658" spans="1:2">
      <c r="A1658">
        <v>1551380115.58482</v>
      </c>
      <c r="B1658">
        <v>169983</v>
      </c>
    </row>
    <row r="1659" spans="1:2">
      <c r="A1659">
        <v>1551380115.58485</v>
      </c>
      <c r="B1659">
        <v>170084</v>
      </c>
    </row>
    <row r="1660" spans="1:2">
      <c r="A1660">
        <v>1551380126.94858</v>
      </c>
      <c r="B1660">
        <v>170185</v>
      </c>
    </row>
    <row r="1661" spans="1:2">
      <c r="A1661">
        <v>1551380138.02062</v>
      </c>
      <c r="B1661">
        <v>170286</v>
      </c>
    </row>
    <row r="1662" spans="1:2">
      <c r="A1662">
        <v>1551380138.26351</v>
      </c>
      <c r="B1662">
        <v>170387</v>
      </c>
    </row>
    <row r="1663" spans="1:2">
      <c r="A1663">
        <v>1551380145.02752</v>
      </c>
      <c r="B1663">
        <v>170488</v>
      </c>
    </row>
    <row r="1664" spans="1:2">
      <c r="A1664">
        <v>1551380155.78633</v>
      </c>
      <c r="B1664">
        <v>170589</v>
      </c>
    </row>
    <row r="1665" spans="1:2">
      <c r="A1665">
        <v>1551380163.08962</v>
      </c>
      <c r="B1665">
        <v>170690</v>
      </c>
    </row>
    <row r="1666" spans="1:2">
      <c r="A1666">
        <v>1551380163.09009</v>
      </c>
      <c r="B1666">
        <v>170791</v>
      </c>
    </row>
    <row r="1667" spans="1:2">
      <c r="A1667">
        <v>1551380171.30398</v>
      </c>
      <c r="B1667">
        <v>170892</v>
      </c>
    </row>
    <row r="1668" spans="1:2">
      <c r="A1668">
        <v>1551380171.30434</v>
      </c>
      <c r="B1668">
        <v>170993</v>
      </c>
    </row>
    <row r="1669" spans="1:2">
      <c r="A1669">
        <v>1551380177.99036</v>
      </c>
      <c r="B1669">
        <v>171094</v>
      </c>
    </row>
    <row r="1670" spans="1:2">
      <c r="A1670">
        <v>1551380206.29939</v>
      </c>
      <c r="B1670">
        <v>171195</v>
      </c>
    </row>
    <row r="1671" spans="1:2">
      <c r="A1671">
        <v>1551380206.29982</v>
      </c>
      <c r="B1671">
        <v>171296</v>
      </c>
    </row>
    <row r="1672" spans="1:2">
      <c r="A1672">
        <v>1551380212.0974</v>
      </c>
      <c r="B1672">
        <v>171397</v>
      </c>
    </row>
    <row r="1673" spans="1:2">
      <c r="A1673">
        <v>1551380212.0979</v>
      </c>
      <c r="B1673">
        <v>171498</v>
      </c>
    </row>
    <row r="1674" spans="1:2">
      <c r="A1674">
        <v>1551380212.10136</v>
      </c>
      <c r="B1674">
        <v>171599</v>
      </c>
    </row>
    <row r="1675" spans="1:2">
      <c r="A1675">
        <v>1551380212.1014</v>
      </c>
      <c r="B1675">
        <v>171700</v>
      </c>
    </row>
    <row r="1676" spans="1:2">
      <c r="A1676">
        <v>1551380226.81073</v>
      </c>
      <c r="B1676">
        <v>171801</v>
      </c>
    </row>
    <row r="1677" spans="1:2">
      <c r="A1677">
        <v>1551380237.58755</v>
      </c>
      <c r="B1677">
        <v>171902</v>
      </c>
    </row>
    <row r="1678" spans="1:2">
      <c r="A1678">
        <v>1551380237.58797</v>
      </c>
      <c r="B1678">
        <v>172003</v>
      </c>
    </row>
    <row r="1679" spans="1:2">
      <c r="A1679">
        <v>1551380253.69067</v>
      </c>
      <c r="B1679">
        <v>172104</v>
      </c>
    </row>
    <row r="1680" spans="1:2">
      <c r="A1680">
        <v>1551380253.69109</v>
      </c>
      <c r="B1680">
        <v>172205</v>
      </c>
    </row>
    <row r="1681" spans="1:2">
      <c r="A1681">
        <v>1551380259.20722</v>
      </c>
      <c r="B1681">
        <v>172306</v>
      </c>
    </row>
    <row r="1682" spans="1:2">
      <c r="A1682">
        <v>1551380260.13258</v>
      </c>
      <c r="B1682">
        <v>172407</v>
      </c>
    </row>
    <row r="1683" spans="1:2">
      <c r="A1683">
        <v>1551380271.13883</v>
      </c>
      <c r="B1683">
        <v>172508</v>
      </c>
    </row>
    <row r="1684" spans="1:2">
      <c r="A1684">
        <v>1551380271.15486</v>
      </c>
      <c r="B1684">
        <v>172609</v>
      </c>
    </row>
    <row r="1685" spans="1:2">
      <c r="A1685">
        <v>1551380277.20285</v>
      </c>
      <c r="B1685">
        <v>172710</v>
      </c>
    </row>
    <row r="1686" spans="1:2">
      <c r="A1686">
        <v>1551380305.84956</v>
      </c>
      <c r="B1686">
        <v>172811</v>
      </c>
    </row>
    <row r="1687" spans="1:2">
      <c r="A1687">
        <v>1551380311.51926</v>
      </c>
      <c r="B1687">
        <v>172912</v>
      </c>
    </row>
    <row r="1688" spans="1:2">
      <c r="A1688">
        <v>1551380311.51936</v>
      </c>
      <c r="B1688">
        <v>173013</v>
      </c>
    </row>
    <row r="1689" spans="1:2">
      <c r="A1689">
        <v>1551380311.51998</v>
      </c>
      <c r="B1689">
        <v>173114</v>
      </c>
    </row>
    <row r="1690" spans="1:2">
      <c r="A1690">
        <v>1551380311.52001</v>
      </c>
      <c r="B1690">
        <v>173215</v>
      </c>
    </row>
    <row r="1691" spans="1:2">
      <c r="A1691">
        <v>1551380311.52002</v>
      </c>
      <c r="B1691">
        <v>173316</v>
      </c>
    </row>
    <row r="1692" spans="1:2">
      <c r="A1692">
        <v>1551380326.50719</v>
      </c>
      <c r="B1692">
        <v>173417</v>
      </c>
    </row>
    <row r="1693" spans="1:2">
      <c r="A1693">
        <v>1551380337.84435</v>
      </c>
      <c r="B1693">
        <v>173518</v>
      </c>
    </row>
    <row r="1694" spans="1:2">
      <c r="A1694">
        <v>1551380337.89949</v>
      </c>
      <c r="B1694">
        <v>173619</v>
      </c>
    </row>
    <row r="1695" spans="1:2">
      <c r="A1695">
        <v>1551380355.66468</v>
      </c>
      <c r="B1695">
        <v>173720</v>
      </c>
    </row>
    <row r="1696" spans="1:2">
      <c r="A1696">
        <v>1551380355.6648</v>
      </c>
      <c r="B1696">
        <v>173821</v>
      </c>
    </row>
    <row r="1697" spans="1:2">
      <c r="A1697">
        <v>1551380361.35636</v>
      </c>
      <c r="B1697">
        <v>173922</v>
      </c>
    </row>
    <row r="1698" spans="1:2">
      <c r="A1698">
        <v>1551380361.35678</v>
      </c>
      <c r="B1698">
        <v>174023</v>
      </c>
    </row>
    <row r="1699" spans="1:2">
      <c r="A1699">
        <v>1551380370.6185</v>
      </c>
      <c r="B1699">
        <v>174124</v>
      </c>
    </row>
    <row r="1700" spans="1:2">
      <c r="A1700">
        <v>1551380370.61886</v>
      </c>
      <c r="B1700">
        <v>174225</v>
      </c>
    </row>
    <row r="1701" spans="1:2">
      <c r="A1701">
        <v>1551380376.47798</v>
      </c>
      <c r="B1701">
        <v>174326</v>
      </c>
    </row>
    <row r="1702" spans="1:2">
      <c r="A1702">
        <v>1551380401.80643</v>
      </c>
      <c r="B1702">
        <v>174427</v>
      </c>
    </row>
    <row r="1703" spans="1:2">
      <c r="A1703">
        <v>1551380401.80653</v>
      </c>
      <c r="B1703">
        <v>174528</v>
      </c>
    </row>
    <row r="1704" spans="1:2">
      <c r="A1704">
        <v>1551380408.06194</v>
      </c>
      <c r="B1704">
        <v>174629</v>
      </c>
    </row>
    <row r="1705" spans="1:2">
      <c r="A1705">
        <v>1551380408.06206</v>
      </c>
      <c r="B1705">
        <v>174730</v>
      </c>
    </row>
    <row r="1706" spans="1:2">
      <c r="A1706">
        <v>1551380408.06223</v>
      </c>
      <c r="B1706">
        <v>174831</v>
      </c>
    </row>
    <row r="1707" spans="1:2">
      <c r="A1707">
        <v>1551380409.27927</v>
      </c>
      <c r="B1707">
        <v>174932</v>
      </c>
    </row>
    <row r="1708" spans="1:2">
      <c r="A1708">
        <v>1551380425.26142</v>
      </c>
      <c r="B1708">
        <v>175033</v>
      </c>
    </row>
    <row r="1709" spans="1:2">
      <c r="A1709">
        <v>1551380449.34463</v>
      </c>
      <c r="B1709">
        <v>175134</v>
      </c>
    </row>
    <row r="1710" spans="1:2">
      <c r="A1710">
        <v>1551380449.34475</v>
      </c>
      <c r="B1710">
        <v>175235</v>
      </c>
    </row>
    <row r="1711" spans="1:2">
      <c r="A1711">
        <v>1551380449.34497</v>
      </c>
      <c r="B1711">
        <v>175336</v>
      </c>
    </row>
    <row r="1712" spans="1:2">
      <c r="A1712">
        <v>1551380453.90458</v>
      </c>
      <c r="B1712">
        <v>175437</v>
      </c>
    </row>
    <row r="1713" spans="1:2">
      <c r="A1713">
        <v>1551380453.9047</v>
      </c>
      <c r="B1713">
        <v>175538</v>
      </c>
    </row>
    <row r="1714" spans="1:2">
      <c r="A1714">
        <v>1551380457.85009</v>
      </c>
      <c r="B1714">
        <v>175639</v>
      </c>
    </row>
    <row r="1715" spans="1:2">
      <c r="A1715">
        <v>1551380469.29364</v>
      </c>
      <c r="B1715">
        <v>175740</v>
      </c>
    </row>
    <row r="1716" spans="1:2">
      <c r="A1716">
        <v>1551380469.29403</v>
      </c>
      <c r="B1716">
        <v>175841</v>
      </c>
    </row>
    <row r="1717" spans="1:2">
      <c r="A1717">
        <v>1551380475.06495</v>
      </c>
      <c r="B1717">
        <v>175942</v>
      </c>
    </row>
    <row r="1718" spans="1:2">
      <c r="A1718">
        <v>1551380498.84042</v>
      </c>
      <c r="B1718">
        <v>176043</v>
      </c>
    </row>
    <row r="1719" spans="1:2">
      <c r="A1719">
        <v>1551380502.27719</v>
      </c>
      <c r="B1719">
        <v>176144</v>
      </c>
    </row>
    <row r="1720" spans="1:2">
      <c r="A1720">
        <v>1551380502.27759</v>
      </c>
      <c r="B1720">
        <v>176245</v>
      </c>
    </row>
    <row r="1721" spans="1:2">
      <c r="A1721">
        <v>1551380502.27779</v>
      </c>
      <c r="B1721">
        <v>176346</v>
      </c>
    </row>
    <row r="1722" spans="1:2">
      <c r="A1722">
        <v>1551380502.27793</v>
      </c>
      <c r="B1722">
        <v>176447</v>
      </c>
    </row>
    <row r="1723" spans="1:2">
      <c r="A1723">
        <v>1551380508.10991</v>
      </c>
      <c r="B1723">
        <v>176548</v>
      </c>
    </row>
    <row r="1724" spans="1:2">
      <c r="A1724">
        <v>1551380523.68454</v>
      </c>
      <c r="B1724">
        <v>176649</v>
      </c>
    </row>
    <row r="1725" spans="1:2">
      <c r="A1725">
        <v>1551380547.97217</v>
      </c>
      <c r="B1725">
        <v>176750</v>
      </c>
    </row>
    <row r="1726" spans="1:2">
      <c r="A1726">
        <v>1551380547.97245</v>
      </c>
      <c r="B1726">
        <v>176851</v>
      </c>
    </row>
    <row r="1727" spans="1:2">
      <c r="A1727">
        <v>1551380547.9728</v>
      </c>
      <c r="B1727">
        <v>176952</v>
      </c>
    </row>
    <row r="1728" spans="1:2">
      <c r="A1728">
        <v>1551380553.0177</v>
      </c>
      <c r="B1728">
        <v>177053</v>
      </c>
    </row>
    <row r="1729" spans="1:2">
      <c r="A1729">
        <v>1551380553.0178</v>
      </c>
      <c r="B1729">
        <v>177154</v>
      </c>
    </row>
    <row r="1730" spans="1:2">
      <c r="A1730">
        <v>1551380556.40058</v>
      </c>
      <c r="B1730">
        <v>177255</v>
      </c>
    </row>
    <row r="1731" spans="1:2">
      <c r="A1731">
        <v>1551380567.69703</v>
      </c>
      <c r="B1731">
        <v>177356</v>
      </c>
    </row>
    <row r="1732" spans="1:2">
      <c r="A1732">
        <v>1551380567.99492</v>
      </c>
      <c r="B1732">
        <v>177457</v>
      </c>
    </row>
    <row r="1733" spans="1:2">
      <c r="A1733">
        <v>1551380573.51294</v>
      </c>
      <c r="B1733">
        <v>177558</v>
      </c>
    </row>
    <row r="1734" spans="1:2">
      <c r="A1734">
        <v>1551380595.15506</v>
      </c>
      <c r="B1734">
        <v>177659</v>
      </c>
    </row>
    <row r="1735" spans="1:2">
      <c r="A1735">
        <v>1551380600.41885</v>
      </c>
      <c r="B1735">
        <v>177760</v>
      </c>
    </row>
    <row r="1736" spans="1:2">
      <c r="A1736">
        <v>1551380600.41897</v>
      </c>
      <c r="B1736">
        <v>177861</v>
      </c>
    </row>
    <row r="1737" spans="1:2">
      <c r="A1737">
        <v>1551380600.46281</v>
      </c>
      <c r="B1737">
        <v>177962</v>
      </c>
    </row>
    <row r="1738" spans="1:2">
      <c r="A1738">
        <v>1551380600.69236</v>
      </c>
      <c r="B1738">
        <v>178063</v>
      </c>
    </row>
    <row r="1739" spans="1:2">
      <c r="A1739">
        <v>1551380606.36981</v>
      </c>
      <c r="B1739">
        <v>178164</v>
      </c>
    </row>
    <row r="1740" spans="1:2">
      <c r="A1740">
        <v>1551380622.1724</v>
      </c>
      <c r="B1740">
        <v>178265</v>
      </c>
    </row>
    <row r="1741" spans="1:2">
      <c r="A1741">
        <v>1551380645.31852</v>
      </c>
      <c r="B1741">
        <v>178366</v>
      </c>
    </row>
    <row r="1742" spans="1:2">
      <c r="A1742">
        <v>1551380649.49151</v>
      </c>
      <c r="B1742">
        <v>178467</v>
      </c>
    </row>
    <row r="1743" spans="1:2">
      <c r="A1743">
        <v>1551380649.49164</v>
      </c>
      <c r="B1743">
        <v>178568</v>
      </c>
    </row>
    <row r="1744" spans="1:2">
      <c r="A1744">
        <v>1551380649.49187</v>
      </c>
      <c r="B1744">
        <v>178669</v>
      </c>
    </row>
    <row r="1745" spans="1:2">
      <c r="A1745">
        <v>1551380649.49203</v>
      </c>
      <c r="B1745">
        <v>178770</v>
      </c>
    </row>
    <row r="1746" spans="1:2">
      <c r="A1746">
        <v>1551380655.16601</v>
      </c>
      <c r="B1746">
        <v>178871</v>
      </c>
    </row>
    <row r="1747" spans="1:2">
      <c r="A1747">
        <v>1551380669.58953</v>
      </c>
      <c r="B1747">
        <v>178972</v>
      </c>
    </row>
    <row r="1748" spans="1:2">
      <c r="A1748">
        <v>1551380672.21961</v>
      </c>
      <c r="B1748">
        <v>179073</v>
      </c>
    </row>
    <row r="1749" spans="1:2">
      <c r="A1749">
        <v>1551380678.31081</v>
      </c>
      <c r="B1749">
        <v>179174</v>
      </c>
    </row>
    <row r="1750" spans="1:2">
      <c r="A1750">
        <v>1551380692.57403</v>
      </c>
      <c r="B1750">
        <v>179275</v>
      </c>
    </row>
    <row r="1751" spans="1:2">
      <c r="A1751">
        <v>1551380697.73475</v>
      </c>
      <c r="B1751">
        <v>179376</v>
      </c>
    </row>
    <row r="1752" spans="1:2">
      <c r="A1752">
        <v>1551380697.73795</v>
      </c>
      <c r="B1752">
        <v>179477</v>
      </c>
    </row>
    <row r="1753" spans="1:2">
      <c r="A1753">
        <v>1551380714.09459</v>
      </c>
      <c r="B1753">
        <v>179578</v>
      </c>
    </row>
    <row r="1754" spans="1:2">
      <c r="A1754">
        <v>1551380715.06948</v>
      </c>
      <c r="B1754">
        <v>179679</v>
      </c>
    </row>
    <row r="1755" spans="1:2">
      <c r="A1755">
        <v>1551380721.6934</v>
      </c>
      <c r="B1755">
        <v>179780</v>
      </c>
    </row>
    <row r="1756" spans="1:2">
      <c r="A1756">
        <v>1551380739.96577</v>
      </c>
      <c r="B1756">
        <v>179881</v>
      </c>
    </row>
    <row r="1757" spans="1:2">
      <c r="A1757">
        <v>1551380739.96619</v>
      </c>
      <c r="B1757">
        <v>179982</v>
      </c>
    </row>
    <row r="1758" spans="1:2">
      <c r="A1758">
        <v>1551380744.21238</v>
      </c>
      <c r="B1758">
        <v>180083</v>
      </c>
    </row>
    <row r="1759" spans="1:2">
      <c r="A1759">
        <v>1551380748.99961</v>
      </c>
      <c r="B1759">
        <v>180184</v>
      </c>
    </row>
    <row r="1760" spans="1:2">
      <c r="A1760">
        <v>1551380750.20247</v>
      </c>
      <c r="B1760">
        <v>180285</v>
      </c>
    </row>
    <row r="1761" spans="1:2">
      <c r="A1761">
        <v>1551380754.5173</v>
      </c>
      <c r="B1761">
        <v>180386</v>
      </c>
    </row>
    <row r="1762" spans="1:2">
      <c r="A1762">
        <v>1551380769.13793</v>
      </c>
      <c r="B1762">
        <v>180487</v>
      </c>
    </row>
    <row r="1763" spans="1:2">
      <c r="A1763">
        <v>1551380786.80893</v>
      </c>
      <c r="B1763">
        <v>180588</v>
      </c>
    </row>
    <row r="1764" spans="1:2">
      <c r="A1764">
        <v>1551380790.58625</v>
      </c>
      <c r="B1764">
        <v>180689</v>
      </c>
    </row>
    <row r="1765" spans="1:2">
      <c r="A1765">
        <v>1551380790.58673</v>
      </c>
      <c r="B1765">
        <v>180790</v>
      </c>
    </row>
    <row r="1766" spans="1:2">
      <c r="A1766">
        <v>1551380790.59009</v>
      </c>
      <c r="B1766">
        <v>180891</v>
      </c>
    </row>
    <row r="1767" spans="1:2">
      <c r="A1767">
        <v>1551380790.59013</v>
      </c>
      <c r="B1767">
        <v>180992</v>
      </c>
    </row>
    <row r="1768" spans="1:2">
      <c r="A1768">
        <v>1551380801.83427</v>
      </c>
      <c r="B1768">
        <v>181093</v>
      </c>
    </row>
    <row r="1769" spans="1:2">
      <c r="A1769">
        <v>1551380814.90173</v>
      </c>
      <c r="B1769">
        <v>181194</v>
      </c>
    </row>
    <row r="1770" spans="1:2">
      <c r="A1770">
        <v>1551380815.77666</v>
      </c>
      <c r="B1770">
        <v>181295</v>
      </c>
    </row>
    <row r="1771" spans="1:2">
      <c r="A1771">
        <v>1551380834.12309</v>
      </c>
      <c r="B1771">
        <v>181396</v>
      </c>
    </row>
    <row r="1772" spans="1:2">
      <c r="A1772">
        <v>1551380834.1232</v>
      </c>
      <c r="B1772">
        <v>181497</v>
      </c>
    </row>
    <row r="1773" spans="1:2">
      <c r="A1773">
        <v>1551380836.34114</v>
      </c>
      <c r="B1773">
        <v>181598</v>
      </c>
    </row>
    <row r="1774" spans="1:2">
      <c r="A1774">
        <v>1551380840.57181</v>
      </c>
      <c r="B1774">
        <v>181699</v>
      </c>
    </row>
    <row r="1775" spans="1:2">
      <c r="A1775">
        <v>1551380856.14407</v>
      </c>
      <c r="B1775">
        <v>181800</v>
      </c>
    </row>
    <row r="1776" spans="1:2">
      <c r="A1776">
        <v>1551380858.37721</v>
      </c>
      <c r="B1776">
        <v>181901</v>
      </c>
    </row>
    <row r="1777" spans="1:2">
      <c r="A1777">
        <v>1551380863.28521</v>
      </c>
      <c r="B1777">
        <v>182002</v>
      </c>
    </row>
    <row r="1778" spans="1:2">
      <c r="A1778">
        <v>1551380880.24303</v>
      </c>
      <c r="B1778">
        <v>182103</v>
      </c>
    </row>
    <row r="1779" spans="1:2">
      <c r="A1779">
        <v>1551380883.86914</v>
      </c>
      <c r="B1779">
        <v>182204</v>
      </c>
    </row>
    <row r="1780" spans="1:2">
      <c r="A1780">
        <v>1551380883.87081</v>
      </c>
      <c r="B1780">
        <v>182305</v>
      </c>
    </row>
    <row r="1781" spans="1:2">
      <c r="A1781">
        <v>1551380897.43081</v>
      </c>
      <c r="B1781">
        <v>182406</v>
      </c>
    </row>
    <row r="1782" spans="1:2">
      <c r="A1782">
        <v>1551380903.55019</v>
      </c>
      <c r="B1782">
        <v>182507</v>
      </c>
    </row>
    <row r="1783" spans="1:2">
      <c r="A1783">
        <v>1551380906.3018</v>
      </c>
      <c r="B1783">
        <v>182608</v>
      </c>
    </row>
    <row r="1784" spans="1:2">
      <c r="A1784">
        <v>1551380928.60231</v>
      </c>
      <c r="B1784">
        <v>182709</v>
      </c>
    </row>
    <row r="1785" spans="1:2">
      <c r="A1785">
        <v>1551380928.60271</v>
      </c>
      <c r="B1785">
        <v>182810</v>
      </c>
    </row>
    <row r="1786" spans="1:2">
      <c r="A1786">
        <v>1551380932.21065</v>
      </c>
      <c r="B1786">
        <v>182911</v>
      </c>
    </row>
    <row r="1787" spans="1:2">
      <c r="A1787">
        <v>1551380934.63098</v>
      </c>
      <c r="B1787">
        <v>183012</v>
      </c>
    </row>
    <row r="1788" spans="1:2">
      <c r="A1788">
        <v>1551380939.65367</v>
      </c>
      <c r="B1788">
        <v>183113</v>
      </c>
    </row>
    <row r="1789" spans="1:2">
      <c r="A1789">
        <v>1551380941.66168</v>
      </c>
      <c r="B1789">
        <v>183214</v>
      </c>
    </row>
    <row r="1790" spans="1:2">
      <c r="A1790">
        <v>1551380964.0338</v>
      </c>
      <c r="B1790">
        <v>183315</v>
      </c>
    </row>
    <row r="1791" spans="1:2">
      <c r="A1791">
        <v>1551380975.58262</v>
      </c>
      <c r="B1791">
        <v>183416</v>
      </c>
    </row>
    <row r="1792" spans="1:2">
      <c r="A1792">
        <v>1551380977.80728</v>
      </c>
      <c r="B1792">
        <v>183517</v>
      </c>
    </row>
    <row r="1793" spans="1:2">
      <c r="A1793">
        <v>1551380977.81043</v>
      </c>
      <c r="B1793">
        <v>183618</v>
      </c>
    </row>
    <row r="1794" spans="1:2">
      <c r="A1794">
        <v>1551380985.35022</v>
      </c>
      <c r="B1794">
        <v>183719</v>
      </c>
    </row>
    <row r="1795" spans="1:2">
      <c r="A1795">
        <v>1551380985.35059</v>
      </c>
      <c r="B1795">
        <v>183820</v>
      </c>
    </row>
    <row r="1796" spans="1:2">
      <c r="A1796">
        <v>1551381004.52483</v>
      </c>
      <c r="B1796">
        <v>183921</v>
      </c>
    </row>
    <row r="1797" spans="1:2">
      <c r="A1797">
        <v>1551381023.16073</v>
      </c>
      <c r="B1797">
        <v>184022</v>
      </c>
    </row>
    <row r="1798" spans="1:2">
      <c r="A1798">
        <v>1551381023.16413</v>
      </c>
      <c r="B1798">
        <v>184123</v>
      </c>
    </row>
    <row r="1799" spans="1:2">
      <c r="A1799">
        <v>1551381023.57443</v>
      </c>
      <c r="B1799">
        <v>184224</v>
      </c>
    </row>
    <row r="1800" spans="1:2">
      <c r="A1800">
        <v>1551381023.578</v>
      </c>
      <c r="B1800">
        <v>184325</v>
      </c>
    </row>
    <row r="1801" spans="1:2">
      <c r="A1801">
        <v>1551381023.57803</v>
      </c>
      <c r="B1801">
        <v>184426</v>
      </c>
    </row>
    <row r="1802" spans="1:2">
      <c r="A1802">
        <v>1551381037.98118</v>
      </c>
      <c r="B1802">
        <v>184527</v>
      </c>
    </row>
    <row r="1803" spans="1:2">
      <c r="A1803">
        <v>1551381048.07273</v>
      </c>
      <c r="B1803">
        <v>184628</v>
      </c>
    </row>
    <row r="1804" spans="1:2">
      <c r="A1804">
        <v>1551381054.36232</v>
      </c>
      <c r="B1804">
        <v>184729</v>
      </c>
    </row>
    <row r="1805" spans="1:2">
      <c r="A1805">
        <v>1551381055.19751</v>
      </c>
      <c r="B1805">
        <v>184830</v>
      </c>
    </row>
    <row r="1806" spans="1:2">
      <c r="A1806">
        <v>1551381069.9953</v>
      </c>
      <c r="B1806">
        <v>184931</v>
      </c>
    </row>
    <row r="1807" spans="1:2">
      <c r="A1807">
        <v>1551381071.43105</v>
      </c>
      <c r="B1807">
        <v>185032</v>
      </c>
    </row>
    <row r="1808" spans="1:2">
      <c r="A1808">
        <v>1551381071.783</v>
      </c>
      <c r="B1808">
        <v>185133</v>
      </c>
    </row>
    <row r="1809" spans="1:2">
      <c r="A1809">
        <v>1551381080.88883</v>
      </c>
      <c r="B1809">
        <v>185234</v>
      </c>
    </row>
    <row r="1810" spans="1:2">
      <c r="A1810">
        <v>1551381086.99774</v>
      </c>
      <c r="B1810">
        <v>185335</v>
      </c>
    </row>
    <row r="1811" spans="1:2">
      <c r="A1811">
        <v>1551381087.99755</v>
      </c>
      <c r="B1811">
        <v>185436</v>
      </c>
    </row>
    <row r="1812" spans="1:2">
      <c r="A1812">
        <v>1551381116.07544</v>
      </c>
      <c r="B1812">
        <v>185537</v>
      </c>
    </row>
    <row r="1813" spans="1:2">
      <c r="A1813">
        <v>1551381117.98283</v>
      </c>
      <c r="B1813">
        <v>185638</v>
      </c>
    </row>
    <row r="1814" spans="1:2">
      <c r="A1814">
        <v>1551381117.98295</v>
      </c>
      <c r="B1814">
        <v>185739</v>
      </c>
    </row>
    <row r="1815" spans="1:2">
      <c r="A1815">
        <v>1551381117.98315</v>
      </c>
      <c r="B1815">
        <v>185840</v>
      </c>
    </row>
    <row r="1816" spans="1:2">
      <c r="A1816">
        <v>1551381120.11641</v>
      </c>
      <c r="B1816">
        <v>185941</v>
      </c>
    </row>
    <row r="1817" spans="1:2">
      <c r="A1817">
        <v>1551381120.94228</v>
      </c>
      <c r="B1817">
        <v>186042</v>
      </c>
    </row>
    <row r="1818" spans="1:2">
      <c r="A1818">
        <v>1551381138.56099</v>
      </c>
      <c r="B1818">
        <v>186143</v>
      </c>
    </row>
    <row r="1819" spans="1:2">
      <c r="A1819">
        <v>1551381147.88898</v>
      </c>
      <c r="B1819">
        <v>186244</v>
      </c>
    </row>
    <row r="1820" spans="1:2">
      <c r="A1820">
        <v>1551381162.25518</v>
      </c>
      <c r="B1820">
        <v>186345</v>
      </c>
    </row>
    <row r="1821" spans="1:2">
      <c r="A1821">
        <v>1551381165.02547</v>
      </c>
      <c r="B1821">
        <v>186446</v>
      </c>
    </row>
    <row r="1822" spans="1:2">
      <c r="A1822">
        <v>1551381165.02557</v>
      </c>
      <c r="B1822">
        <v>186547</v>
      </c>
    </row>
    <row r="1823" spans="1:2">
      <c r="A1823">
        <v>1551381165.02578</v>
      </c>
      <c r="B1823">
        <v>186648</v>
      </c>
    </row>
    <row r="1824" spans="1:2">
      <c r="A1824">
        <v>1551381171.22482</v>
      </c>
      <c r="B1824">
        <v>186749</v>
      </c>
    </row>
    <row r="1825" spans="1:2">
      <c r="A1825">
        <v>1551381180.652</v>
      </c>
      <c r="B1825">
        <v>186850</v>
      </c>
    </row>
    <row r="1826" spans="1:2">
      <c r="A1826">
        <v>1551381185.31651</v>
      </c>
      <c r="B1826">
        <v>186951</v>
      </c>
    </row>
    <row r="1827" spans="1:2">
      <c r="A1827">
        <v>1551381186.32423</v>
      </c>
      <c r="B1827">
        <v>187052</v>
      </c>
    </row>
    <row r="1828" spans="1:2">
      <c r="A1828">
        <v>1551381209.08129</v>
      </c>
      <c r="B1828">
        <v>187153</v>
      </c>
    </row>
    <row r="1829" spans="1:2">
      <c r="A1829">
        <v>1551381211.19526</v>
      </c>
      <c r="B1829">
        <v>187254</v>
      </c>
    </row>
    <row r="1830" spans="1:2">
      <c r="A1830">
        <v>1551381211.19859</v>
      </c>
      <c r="B1830">
        <v>187355</v>
      </c>
    </row>
    <row r="1831" spans="1:2">
      <c r="A1831">
        <v>1551381213.2748</v>
      </c>
      <c r="B1831">
        <v>187456</v>
      </c>
    </row>
    <row r="1832" spans="1:2">
      <c r="A1832">
        <v>1551381217.89933</v>
      </c>
      <c r="B1832">
        <v>187557</v>
      </c>
    </row>
    <row r="1833" spans="1:2">
      <c r="A1833">
        <v>1551381218.95457</v>
      </c>
      <c r="B1833">
        <v>187658</v>
      </c>
    </row>
    <row r="1834" spans="1:2">
      <c r="A1834">
        <v>1551381236.91566</v>
      </c>
      <c r="B1834">
        <v>187759</v>
      </c>
    </row>
    <row r="1835" spans="1:2">
      <c r="A1835">
        <v>1551381254.75381</v>
      </c>
      <c r="B1835">
        <v>187860</v>
      </c>
    </row>
    <row r="1836" spans="1:2">
      <c r="A1836">
        <v>1551381257.50229</v>
      </c>
      <c r="B1836">
        <v>187961</v>
      </c>
    </row>
    <row r="1837" spans="1:2">
      <c r="A1837">
        <v>1551381257.50548</v>
      </c>
      <c r="B1837">
        <v>188062</v>
      </c>
    </row>
    <row r="1838" spans="1:2">
      <c r="A1838">
        <v>1551381257.50552</v>
      </c>
      <c r="B1838">
        <v>188163</v>
      </c>
    </row>
    <row r="1839" spans="1:2">
      <c r="A1839">
        <v>1551381257.50553</v>
      </c>
      <c r="B1839">
        <v>188264</v>
      </c>
    </row>
    <row r="1840" spans="1:2">
      <c r="A1840">
        <v>1551381269.65547</v>
      </c>
      <c r="B1840">
        <v>188365</v>
      </c>
    </row>
    <row r="1841" spans="1:2">
      <c r="A1841">
        <v>1551381279.32903</v>
      </c>
      <c r="B1841">
        <v>188466</v>
      </c>
    </row>
    <row r="1842" spans="1:2">
      <c r="A1842">
        <v>1551381283.77521</v>
      </c>
      <c r="B1842">
        <v>188567</v>
      </c>
    </row>
    <row r="1843" spans="1:2">
      <c r="A1843">
        <v>1551381284.11144</v>
      </c>
      <c r="B1843">
        <v>188668</v>
      </c>
    </row>
    <row r="1844" spans="1:2">
      <c r="A1844">
        <v>1551381300.72509</v>
      </c>
      <c r="B1844">
        <v>188769</v>
      </c>
    </row>
    <row r="1845" spans="1:2">
      <c r="A1845">
        <v>1551381303.29141</v>
      </c>
      <c r="B1845">
        <v>188870</v>
      </c>
    </row>
    <row r="1846" spans="1:2">
      <c r="A1846">
        <v>1551381303.29439</v>
      </c>
      <c r="B1846">
        <v>188971</v>
      </c>
    </row>
    <row r="1847" spans="1:2">
      <c r="A1847">
        <v>1551381311.85858</v>
      </c>
      <c r="B1847">
        <v>189072</v>
      </c>
    </row>
    <row r="1848" spans="1:2">
      <c r="A1848">
        <v>1551381316.55357</v>
      </c>
      <c r="B1848">
        <v>189173</v>
      </c>
    </row>
    <row r="1849" spans="1:2">
      <c r="A1849">
        <v>1551381316.80901</v>
      </c>
      <c r="B1849">
        <v>189274</v>
      </c>
    </row>
    <row r="1850" spans="1:2">
      <c r="A1850">
        <v>1551381346.74649</v>
      </c>
      <c r="B1850">
        <v>189375</v>
      </c>
    </row>
    <row r="1851" spans="1:2">
      <c r="A1851">
        <v>1551381346.7498</v>
      </c>
      <c r="B1851">
        <v>189476</v>
      </c>
    </row>
    <row r="1852" spans="1:2">
      <c r="A1852">
        <v>1551381349.94712</v>
      </c>
      <c r="B1852">
        <v>189577</v>
      </c>
    </row>
    <row r="1853" spans="1:2">
      <c r="A1853">
        <v>1551381349.94716</v>
      </c>
      <c r="B1853">
        <v>189678</v>
      </c>
    </row>
    <row r="1854" spans="1:2">
      <c r="A1854">
        <v>1551381349.94717</v>
      </c>
      <c r="B1854">
        <v>189779</v>
      </c>
    </row>
    <row r="1855" spans="1:2">
      <c r="A1855">
        <v>1551381349.94717</v>
      </c>
      <c r="B1855">
        <v>189880</v>
      </c>
    </row>
    <row r="1856" spans="1:2">
      <c r="A1856">
        <v>1551381367.88229</v>
      </c>
      <c r="B1856">
        <v>189981</v>
      </c>
    </row>
    <row r="1857" spans="1:2">
      <c r="A1857">
        <v>1551381377.33428</v>
      </c>
      <c r="B1857">
        <v>190082</v>
      </c>
    </row>
    <row r="1858" spans="1:2">
      <c r="A1858">
        <v>1551381392.6445</v>
      </c>
      <c r="B1858">
        <v>190183</v>
      </c>
    </row>
    <row r="1859" spans="1:2">
      <c r="A1859">
        <v>1551381392.64828</v>
      </c>
      <c r="B1859">
        <v>190284</v>
      </c>
    </row>
    <row r="1860" spans="1:2">
      <c r="A1860">
        <v>1551381392.64831</v>
      </c>
      <c r="B1860">
        <v>190385</v>
      </c>
    </row>
    <row r="1861" spans="1:2">
      <c r="A1861">
        <v>1551381396.45195</v>
      </c>
      <c r="B1861">
        <v>190486</v>
      </c>
    </row>
    <row r="1862" spans="1:2">
      <c r="A1862">
        <v>1551381400.53176</v>
      </c>
      <c r="B1862">
        <v>190587</v>
      </c>
    </row>
    <row r="1863" spans="1:2">
      <c r="A1863">
        <v>1551381409.89802</v>
      </c>
      <c r="B1863">
        <v>190688</v>
      </c>
    </row>
    <row r="1864" spans="1:2">
      <c r="A1864">
        <v>1551381414.57935</v>
      </c>
      <c r="B1864">
        <v>190789</v>
      </c>
    </row>
    <row r="1865" spans="1:2">
      <c r="A1865">
        <v>1551381414.79114</v>
      </c>
      <c r="B1865">
        <v>190890</v>
      </c>
    </row>
    <row r="1866" spans="1:2">
      <c r="A1866">
        <v>1551381440.63885</v>
      </c>
      <c r="B1866">
        <v>190991</v>
      </c>
    </row>
    <row r="1867" spans="1:2">
      <c r="A1867">
        <v>1551381444.32444</v>
      </c>
      <c r="B1867">
        <v>191092</v>
      </c>
    </row>
    <row r="1868" spans="1:2">
      <c r="A1868">
        <v>1551381444.32813</v>
      </c>
      <c r="B1868">
        <v>191193</v>
      </c>
    </row>
    <row r="1869" spans="1:2">
      <c r="A1869">
        <v>1551381444.32817</v>
      </c>
      <c r="B1869">
        <v>191294</v>
      </c>
    </row>
    <row r="1870" spans="1:2">
      <c r="A1870">
        <v>1551381448.06394</v>
      </c>
      <c r="B1870">
        <v>191395</v>
      </c>
    </row>
    <row r="1871" spans="1:2">
      <c r="A1871">
        <v>1551381448.0646</v>
      </c>
      <c r="B1871">
        <v>191496</v>
      </c>
    </row>
    <row r="1872" spans="1:2">
      <c r="A1872">
        <v>1551381465.5913</v>
      </c>
      <c r="B1872">
        <v>191597</v>
      </c>
    </row>
    <row r="1873" spans="1:2">
      <c r="A1873">
        <v>1551381486.93893</v>
      </c>
      <c r="B1873">
        <v>191698</v>
      </c>
    </row>
    <row r="1874" spans="1:2">
      <c r="A1874">
        <v>1551381486.94266</v>
      </c>
      <c r="B1874">
        <v>191799</v>
      </c>
    </row>
    <row r="1875" spans="1:2">
      <c r="A1875">
        <v>1551381493.10086</v>
      </c>
      <c r="B1875">
        <v>191900</v>
      </c>
    </row>
    <row r="1876" spans="1:2">
      <c r="A1876">
        <v>1551381493.10497</v>
      </c>
      <c r="B1876">
        <v>192001</v>
      </c>
    </row>
    <row r="1877" spans="1:2">
      <c r="A1877">
        <v>1551381493.105</v>
      </c>
      <c r="B1877">
        <v>192102</v>
      </c>
    </row>
    <row r="1878" spans="1:2">
      <c r="A1878">
        <v>1551381498.35338</v>
      </c>
      <c r="B1878">
        <v>192203</v>
      </c>
    </row>
    <row r="1879" spans="1:2">
      <c r="A1879">
        <v>1551381509.54545</v>
      </c>
      <c r="B1879">
        <v>192304</v>
      </c>
    </row>
    <row r="1880" spans="1:2">
      <c r="A1880">
        <v>1551381513.31694</v>
      </c>
      <c r="B1880">
        <v>192405</v>
      </c>
    </row>
    <row r="1881" spans="1:2">
      <c r="A1881">
        <v>1551381513.50585</v>
      </c>
      <c r="B1881">
        <v>192506</v>
      </c>
    </row>
    <row r="1882" spans="1:2">
      <c r="A1882">
        <v>1551381535.36043</v>
      </c>
      <c r="B1882">
        <v>192607</v>
      </c>
    </row>
    <row r="1883" spans="1:2">
      <c r="A1883">
        <v>1551381539.86906</v>
      </c>
      <c r="B1883">
        <v>192708</v>
      </c>
    </row>
    <row r="1884" spans="1:2">
      <c r="A1884">
        <v>1551381539.87253</v>
      </c>
      <c r="B1884">
        <v>192809</v>
      </c>
    </row>
    <row r="1885" spans="1:2">
      <c r="A1885">
        <v>1551381542.71659</v>
      </c>
      <c r="B1885">
        <v>192910</v>
      </c>
    </row>
    <row r="1886" spans="1:2">
      <c r="A1886">
        <v>1551381546.19824</v>
      </c>
      <c r="B1886">
        <v>193011</v>
      </c>
    </row>
    <row r="1887" spans="1:2">
      <c r="A1887">
        <v>1551381546.2617</v>
      </c>
      <c r="B1887">
        <v>193112</v>
      </c>
    </row>
    <row r="1888" spans="1:2">
      <c r="A1888">
        <v>1551381563.97913</v>
      </c>
      <c r="B1888">
        <v>193213</v>
      </c>
    </row>
    <row r="1889" spans="1:2">
      <c r="A1889">
        <v>1551381584.5162</v>
      </c>
      <c r="B1889">
        <v>193314</v>
      </c>
    </row>
    <row r="1890" spans="1:2">
      <c r="A1890">
        <v>1551381585.52576</v>
      </c>
      <c r="B1890">
        <v>193415</v>
      </c>
    </row>
    <row r="1891" spans="1:2">
      <c r="A1891">
        <v>1551381585.52881</v>
      </c>
      <c r="B1891">
        <v>193516</v>
      </c>
    </row>
    <row r="1892" spans="1:2">
      <c r="A1892">
        <v>1551381585.52884</v>
      </c>
      <c r="B1892">
        <v>193617</v>
      </c>
    </row>
    <row r="1893" spans="1:2">
      <c r="A1893">
        <v>1551381585.52885</v>
      </c>
      <c r="B1893">
        <v>193718</v>
      </c>
    </row>
    <row r="1894" spans="1:2">
      <c r="A1894">
        <v>1551381596.53695</v>
      </c>
      <c r="B1894">
        <v>193819</v>
      </c>
    </row>
    <row r="1895" spans="1:2">
      <c r="A1895">
        <v>1551381608.30874</v>
      </c>
      <c r="B1895">
        <v>193920</v>
      </c>
    </row>
    <row r="1896" spans="1:2">
      <c r="A1896">
        <v>1551381611.69052</v>
      </c>
      <c r="B1896">
        <v>194021</v>
      </c>
    </row>
    <row r="1897" spans="1:2">
      <c r="A1897">
        <v>1551381611.85287</v>
      </c>
      <c r="B1897">
        <v>194122</v>
      </c>
    </row>
    <row r="1898" spans="1:2">
      <c r="A1898">
        <v>1551381630.17579</v>
      </c>
      <c r="B1898">
        <v>194223</v>
      </c>
    </row>
    <row r="1899" spans="1:2">
      <c r="A1899">
        <v>1551381634.45482</v>
      </c>
      <c r="B1899">
        <v>194324</v>
      </c>
    </row>
    <row r="1900" spans="1:2">
      <c r="A1900">
        <v>1551381634.45829</v>
      </c>
      <c r="B1900">
        <v>194425</v>
      </c>
    </row>
    <row r="1901" spans="1:2">
      <c r="A1901">
        <v>1551381640.93362</v>
      </c>
      <c r="B1901">
        <v>194526</v>
      </c>
    </row>
    <row r="1902" spans="1:2">
      <c r="A1902">
        <v>1551381644.34627</v>
      </c>
      <c r="B1902">
        <v>194627</v>
      </c>
    </row>
    <row r="1903" spans="1:2">
      <c r="A1903">
        <v>1551381644.46727</v>
      </c>
      <c r="B1903">
        <v>194728</v>
      </c>
    </row>
    <row r="1904" spans="1:2">
      <c r="A1904">
        <v>1551381662.06914</v>
      </c>
      <c r="B1904">
        <v>194829</v>
      </c>
    </row>
    <row r="1905" spans="1:2">
      <c r="A1905">
        <v>1551381678.76605</v>
      </c>
      <c r="B1905">
        <v>194930</v>
      </c>
    </row>
    <row r="1906" spans="1:2">
      <c r="A1906">
        <v>1551381680.71961</v>
      </c>
      <c r="B1906">
        <v>195031</v>
      </c>
    </row>
    <row r="1907" spans="1:2">
      <c r="A1907">
        <v>1551381680.7228</v>
      </c>
      <c r="B1907">
        <v>195132</v>
      </c>
    </row>
    <row r="1908" spans="1:2">
      <c r="A1908">
        <v>1551381680.72283</v>
      </c>
      <c r="B1908">
        <v>195233</v>
      </c>
    </row>
    <row r="1909" spans="1:2">
      <c r="A1909">
        <v>1551381680.72284</v>
      </c>
      <c r="B1909">
        <v>195334</v>
      </c>
    </row>
    <row r="1910" spans="1:2">
      <c r="A1910">
        <v>1551381694.61862</v>
      </c>
      <c r="B1910">
        <v>195435</v>
      </c>
    </row>
    <row r="1911" spans="1:2">
      <c r="A1911">
        <v>1551381706.0311</v>
      </c>
      <c r="B1911">
        <v>195536</v>
      </c>
    </row>
    <row r="1912" spans="1:2">
      <c r="A1912">
        <v>1551381709.88087</v>
      </c>
      <c r="B1912">
        <v>195637</v>
      </c>
    </row>
    <row r="1913" spans="1:2">
      <c r="A1913">
        <v>1551381709.88154</v>
      </c>
      <c r="B1913">
        <v>195738</v>
      </c>
    </row>
    <row r="1914" spans="1:2">
      <c r="A1914">
        <v>1551381725.79309</v>
      </c>
      <c r="B1914">
        <v>195839</v>
      </c>
    </row>
    <row r="1915" spans="1:2">
      <c r="A1915">
        <v>1551381726.72013</v>
      </c>
      <c r="B1915">
        <v>195940</v>
      </c>
    </row>
    <row r="1916" spans="1:2">
      <c r="A1916">
        <v>1551381727.48547</v>
      </c>
      <c r="B1916">
        <v>196041</v>
      </c>
    </row>
    <row r="1917" spans="1:2">
      <c r="A1917">
        <v>1551381738.74492</v>
      </c>
      <c r="B1917">
        <v>196142</v>
      </c>
    </row>
    <row r="1918" spans="1:2">
      <c r="A1918">
        <v>1551381742.50036</v>
      </c>
      <c r="B1918">
        <v>196243</v>
      </c>
    </row>
    <row r="1919" spans="1:2">
      <c r="A1919">
        <v>1551381742.52655</v>
      </c>
      <c r="B1919">
        <v>196344</v>
      </c>
    </row>
    <row r="1920" spans="1:2">
      <c r="A1920">
        <v>1551381771.84716</v>
      </c>
      <c r="B1920">
        <v>196445</v>
      </c>
    </row>
    <row r="1921" spans="1:2">
      <c r="A1921">
        <v>1551381773.69117</v>
      </c>
      <c r="B1921">
        <v>196546</v>
      </c>
    </row>
    <row r="1922" spans="1:2">
      <c r="A1922">
        <v>1551381773.69419</v>
      </c>
      <c r="B1922">
        <v>196647</v>
      </c>
    </row>
    <row r="1923" spans="1:2">
      <c r="A1923">
        <v>1551381773.69423</v>
      </c>
      <c r="B1923">
        <v>196748</v>
      </c>
    </row>
    <row r="1924" spans="1:2">
      <c r="A1924">
        <v>1551381775.20732</v>
      </c>
      <c r="B1924">
        <v>196849</v>
      </c>
    </row>
    <row r="1925" spans="1:2">
      <c r="A1925">
        <v>1551381775.31067</v>
      </c>
      <c r="B1925">
        <v>196950</v>
      </c>
    </row>
    <row r="1926" spans="1:2">
      <c r="A1926">
        <v>1551381793.02341</v>
      </c>
      <c r="B1926">
        <v>197051</v>
      </c>
    </row>
    <row r="1927" spans="1:2">
      <c r="A1927">
        <v>1551381803.99741</v>
      </c>
      <c r="B1927">
        <v>197152</v>
      </c>
    </row>
    <row r="1928" spans="1:2">
      <c r="A1928">
        <v>1551381818.2344</v>
      </c>
      <c r="B1928">
        <v>197253</v>
      </c>
    </row>
    <row r="1929" spans="1:2">
      <c r="A1929">
        <v>1551381820.54565</v>
      </c>
      <c r="B1929">
        <v>197354</v>
      </c>
    </row>
    <row r="1930" spans="1:2">
      <c r="A1930">
        <v>1551381820.54576</v>
      </c>
      <c r="B1930">
        <v>197455</v>
      </c>
    </row>
    <row r="1931" spans="1:2">
      <c r="A1931">
        <v>1551381820.54596</v>
      </c>
      <c r="B1931">
        <v>197556</v>
      </c>
    </row>
    <row r="1932" spans="1:2">
      <c r="A1932">
        <v>1551381826.07921</v>
      </c>
      <c r="B1932">
        <v>197657</v>
      </c>
    </row>
    <row r="1933" spans="1:2">
      <c r="A1933">
        <v>1551381836.59356</v>
      </c>
      <c r="B1933">
        <v>197758</v>
      </c>
    </row>
    <row r="1934" spans="1:2">
      <c r="A1934">
        <v>1551381840.78769</v>
      </c>
      <c r="B1934">
        <v>197859</v>
      </c>
    </row>
    <row r="1935" spans="1:2">
      <c r="A1935">
        <v>1551381840.98257</v>
      </c>
      <c r="B1935">
        <v>197960</v>
      </c>
    </row>
    <row r="1936" spans="1:2">
      <c r="A1936">
        <v>1551381866.76384</v>
      </c>
      <c r="B1936">
        <v>198061</v>
      </c>
    </row>
    <row r="1937" spans="1:2">
      <c r="A1937">
        <v>1551381866.78584</v>
      </c>
      <c r="B1937">
        <v>198162</v>
      </c>
    </row>
    <row r="1938" spans="1:2">
      <c r="A1938">
        <v>1551381866.78595</v>
      </c>
      <c r="B1938">
        <v>198263</v>
      </c>
    </row>
    <row r="1939" spans="1:2">
      <c r="A1939">
        <v>1551381869.50527</v>
      </c>
      <c r="B1939">
        <v>198364</v>
      </c>
    </row>
    <row r="1940" spans="1:2">
      <c r="A1940">
        <v>1551381874.30649</v>
      </c>
      <c r="B1940">
        <v>198465</v>
      </c>
    </row>
    <row r="1941" spans="1:2">
      <c r="A1941">
        <v>1551381874.39811</v>
      </c>
      <c r="B1941">
        <v>198566</v>
      </c>
    </row>
    <row r="1942" spans="1:2">
      <c r="A1942">
        <v>1551381891.7645</v>
      </c>
      <c r="B1942">
        <v>198667</v>
      </c>
    </row>
    <row r="1943" spans="1:2">
      <c r="A1943">
        <v>1551381914.86972</v>
      </c>
      <c r="B1943">
        <v>198768</v>
      </c>
    </row>
    <row r="1944" spans="1:2">
      <c r="A1944">
        <v>1551381914.86983</v>
      </c>
      <c r="B1944">
        <v>198869</v>
      </c>
    </row>
    <row r="1945" spans="1:2">
      <c r="A1945">
        <v>1551381914.87003</v>
      </c>
      <c r="B1945">
        <v>198970</v>
      </c>
    </row>
    <row r="1946" spans="1:2">
      <c r="A1946">
        <v>1551381914.87016</v>
      </c>
      <c r="B1946">
        <v>199071</v>
      </c>
    </row>
    <row r="1947" spans="1:2">
      <c r="A1947">
        <v>1551381914.87029</v>
      </c>
      <c r="B1947">
        <v>199172</v>
      </c>
    </row>
    <row r="1948" spans="1:2">
      <c r="A1948">
        <v>1551381924.34982</v>
      </c>
      <c r="B1948">
        <v>199273</v>
      </c>
    </row>
    <row r="1949" spans="1:2">
      <c r="A1949">
        <v>1551381934.59871</v>
      </c>
      <c r="B1949">
        <v>199374</v>
      </c>
    </row>
    <row r="1950" spans="1:2">
      <c r="A1950">
        <v>1551381939.37064</v>
      </c>
      <c r="B1950">
        <v>199475</v>
      </c>
    </row>
    <row r="1951" spans="1:2">
      <c r="A1951">
        <v>1551381939.78748</v>
      </c>
      <c r="B1951">
        <v>199576</v>
      </c>
    </row>
    <row r="1952" spans="1:2">
      <c r="A1952">
        <v>1551381960.51616</v>
      </c>
      <c r="B1952">
        <v>199677</v>
      </c>
    </row>
    <row r="1953" spans="1:2">
      <c r="A1953">
        <v>1551381963.05595</v>
      </c>
      <c r="B1953">
        <v>199778</v>
      </c>
    </row>
    <row r="1954" spans="1:2">
      <c r="A1954">
        <v>1551381963.056</v>
      </c>
      <c r="B1954">
        <v>199879</v>
      </c>
    </row>
    <row r="1955" spans="1:2">
      <c r="A1955">
        <v>1551381967.09381</v>
      </c>
      <c r="B1955">
        <v>199980</v>
      </c>
    </row>
    <row r="1956" spans="1:2">
      <c r="A1956">
        <v>1551381972.00918</v>
      </c>
      <c r="B1956">
        <v>200081</v>
      </c>
    </row>
    <row r="1957" spans="1:2">
      <c r="A1957">
        <v>1551381972.26771</v>
      </c>
      <c r="B1957">
        <v>200182</v>
      </c>
    </row>
    <row r="1958" spans="1:2">
      <c r="A1958">
        <v>1551381989.58049</v>
      </c>
      <c r="B1958">
        <v>200283</v>
      </c>
    </row>
    <row r="1959" spans="1:2">
      <c r="A1959">
        <v>1551382007.6563</v>
      </c>
      <c r="B1959">
        <v>200384</v>
      </c>
    </row>
    <row r="1960" spans="1:2">
      <c r="A1960">
        <v>1551382010.50573</v>
      </c>
      <c r="B1960">
        <v>200485</v>
      </c>
    </row>
    <row r="1961" spans="1:2">
      <c r="A1961">
        <v>1551382010.50577</v>
      </c>
      <c r="B1961">
        <v>200586</v>
      </c>
    </row>
    <row r="1962" spans="1:2">
      <c r="A1962">
        <v>1551382010.50578</v>
      </c>
      <c r="B1962">
        <v>200687</v>
      </c>
    </row>
    <row r="1963" spans="1:2">
      <c r="A1963">
        <v>1551382010.50579</v>
      </c>
      <c r="B1963">
        <v>200788</v>
      </c>
    </row>
    <row r="1964" spans="1:2">
      <c r="A1964">
        <v>1551382022.21657</v>
      </c>
      <c r="B1964">
        <v>200889</v>
      </c>
    </row>
    <row r="1965" spans="1:2">
      <c r="A1965">
        <v>1551382032.7132</v>
      </c>
      <c r="B1965">
        <v>200990</v>
      </c>
    </row>
    <row r="1966" spans="1:2">
      <c r="A1966">
        <v>1551382037.1007</v>
      </c>
      <c r="B1966">
        <v>201091</v>
      </c>
    </row>
    <row r="1967" spans="1:2">
      <c r="A1967">
        <v>1551382037.79626</v>
      </c>
      <c r="B1967">
        <v>201192</v>
      </c>
    </row>
    <row r="1968" spans="1:2">
      <c r="A1968">
        <v>1551382053.92486</v>
      </c>
      <c r="B1968">
        <v>201293</v>
      </c>
    </row>
    <row r="1969" spans="1:2">
      <c r="A1969">
        <v>1551382058.45501</v>
      </c>
      <c r="B1969">
        <v>201394</v>
      </c>
    </row>
    <row r="1970" spans="1:2">
      <c r="A1970">
        <v>1551382058.45782</v>
      </c>
      <c r="B1970">
        <v>201495</v>
      </c>
    </row>
    <row r="1971" spans="1:2">
      <c r="A1971">
        <v>1551382065.37426</v>
      </c>
      <c r="B1971">
        <v>201596</v>
      </c>
    </row>
    <row r="1972" spans="1:2">
      <c r="A1972">
        <v>1551382069.91301</v>
      </c>
      <c r="B1972">
        <v>201697</v>
      </c>
    </row>
    <row r="1973" spans="1:2">
      <c r="A1973">
        <v>1551382070.28056</v>
      </c>
      <c r="B1973">
        <v>201798</v>
      </c>
    </row>
    <row r="1974" spans="1:2">
      <c r="A1974">
        <v>1551382099.97783</v>
      </c>
      <c r="B1974">
        <v>201899</v>
      </c>
    </row>
    <row r="1975" spans="1:2">
      <c r="A1975">
        <v>1551382099.97795</v>
      </c>
      <c r="B1975">
        <v>202000</v>
      </c>
    </row>
    <row r="1976" spans="1:2">
      <c r="A1976">
        <v>1551382104.94521</v>
      </c>
      <c r="B1976">
        <v>202101</v>
      </c>
    </row>
    <row r="1977" spans="1:2">
      <c r="A1977">
        <v>1551382104.94535</v>
      </c>
      <c r="B1977">
        <v>202202</v>
      </c>
    </row>
    <row r="1978" spans="1:2">
      <c r="A1978">
        <v>1551382104.94556</v>
      </c>
      <c r="B1978">
        <v>202303</v>
      </c>
    </row>
    <row r="1979" spans="1:2">
      <c r="A1979">
        <v>1551382104.94571</v>
      </c>
      <c r="B1979">
        <v>202404</v>
      </c>
    </row>
    <row r="1980" spans="1:2">
      <c r="A1980">
        <v>1551382119.95044</v>
      </c>
      <c r="B1980">
        <v>202505</v>
      </c>
    </row>
    <row r="1981" spans="1:2">
      <c r="A1981">
        <v>1551382131.58384</v>
      </c>
      <c r="B1981">
        <v>202606</v>
      </c>
    </row>
    <row r="1982" spans="1:2">
      <c r="A1982">
        <v>1551382145.744</v>
      </c>
      <c r="B1982">
        <v>202707</v>
      </c>
    </row>
    <row r="1983" spans="1:2">
      <c r="A1983">
        <v>1551382145.74773</v>
      </c>
      <c r="B1983">
        <v>202808</v>
      </c>
    </row>
    <row r="1984" spans="1:2">
      <c r="A1984">
        <v>1551382145.74779</v>
      </c>
      <c r="B1984">
        <v>202909</v>
      </c>
    </row>
    <row r="1985" spans="1:2">
      <c r="A1985">
        <v>1551382152.17519</v>
      </c>
      <c r="B1985">
        <v>203010</v>
      </c>
    </row>
    <row r="1986" spans="1:2">
      <c r="A1986">
        <v>1551382152.64986</v>
      </c>
      <c r="B1986">
        <v>203111</v>
      </c>
    </row>
    <row r="1987" spans="1:2">
      <c r="A1987">
        <v>1551382164.09241</v>
      </c>
      <c r="B1987">
        <v>203212</v>
      </c>
    </row>
    <row r="1988" spans="1:2">
      <c r="A1988">
        <v>1551382168.225</v>
      </c>
      <c r="B1988">
        <v>203313</v>
      </c>
    </row>
    <row r="1989" spans="1:2">
      <c r="A1989">
        <v>1551382168.49005</v>
      </c>
      <c r="B1989">
        <v>203414</v>
      </c>
    </row>
    <row r="1990" spans="1:2">
      <c r="A1990">
        <v>1551382191.63283</v>
      </c>
      <c r="B1990">
        <v>203515</v>
      </c>
    </row>
    <row r="1991" spans="1:2">
      <c r="A1991">
        <v>1551382198.52534</v>
      </c>
      <c r="B1991">
        <v>203616</v>
      </c>
    </row>
    <row r="1992" spans="1:2">
      <c r="A1992">
        <v>1551382198.52824</v>
      </c>
      <c r="B1992">
        <v>203717</v>
      </c>
    </row>
    <row r="1993" spans="1:2">
      <c r="A1993">
        <v>1551382198.52828</v>
      </c>
      <c r="B1993">
        <v>203818</v>
      </c>
    </row>
    <row r="1994" spans="1:2">
      <c r="A1994">
        <v>1551382201.22326</v>
      </c>
      <c r="B1994">
        <v>203919</v>
      </c>
    </row>
    <row r="1995" spans="1:2">
      <c r="A1995">
        <v>1551382201.3023</v>
      </c>
      <c r="B1995">
        <v>204020</v>
      </c>
    </row>
    <row r="1996" spans="1:2">
      <c r="A1996">
        <v>1551382218.03938</v>
      </c>
      <c r="B1996">
        <v>204121</v>
      </c>
    </row>
    <row r="1997" spans="1:2">
      <c r="A1997">
        <v>1551382237.52612</v>
      </c>
      <c r="B1997">
        <v>204222</v>
      </c>
    </row>
    <row r="1998" spans="1:2">
      <c r="A1998">
        <v>1551382237.52961</v>
      </c>
      <c r="B1998">
        <v>204323</v>
      </c>
    </row>
    <row r="1999" spans="1:2">
      <c r="A1999">
        <v>1551382245.54468</v>
      </c>
      <c r="B1999">
        <v>204424</v>
      </c>
    </row>
    <row r="2000" spans="1:2">
      <c r="A2000">
        <v>1551382245.54472</v>
      </c>
      <c r="B2000">
        <v>204525</v>
      </c>
    </row>
    <row r="2001" spans="1:2">
      <c r="A2001">
        <v>1551382245.54473</v>
      </c>
      <c r="B2001">
        <v>204626</v>
      </c>
    </row>
    <row r="2002" spans="1:2">
      <c r="A2002">
        <v>1551382250.59388</v>
      </c>
      <c r="B2002">
        <v>204727</v>
      </c>
    </row>
    <row r="2003" spans="1:2">
      <c r="A2003">
        <v>1551382262.71851</v>
      </c>
      <c r="B2003">
        <v>204828</v>
      </c>
    </row>
    <row r="2004" spans="1:2">
      <c r="A2004">
        <v>1551382266.27273</v>
      </c>
      <c r="B2004">
        <v>204929</v>
      </c>
    </row>
    <row r="2005" spans="1:2">
      <c r="A2005">
        <v>1551382266.42809</v>
      </c>
      <c r="B2005">
        <v>205030</v>
      </c>
    </row>
    <row r="2006" spans="1:2">
      <c r="A2006">
        <v>1551382284.09944</v>
      </c>
      <c r="B2006">
        <v>205131</v>
      </c>
    </row>
    <row r="2007" spans="1:2">
      <c r="A2007">
        <v>1551382291.63872</v>
      </c>
      <c r="B2007">
        <v>205232</v>
      </c>
    </row>
    <row r="2008" spans="1:2">
      <c r="A2008">
        <v>1551382291.6423</v>
      </c>
      <c r="B2008">
        <v>205333</v>
      </c>
    </row>
    <row r="2009" spans="1:2">
      <c r="A2009">
        <v>1551382295.5492</v>
      </c>
      <c r="B2009">
        <v>205434</v>
      </c>
    </row>
    <row r="2010" spans="1:2">
      <c r="A2010">
        <v>1551382298.78718</v>
      </c>
      <c r="B2010">
        <v>205535</v>
      </c>
    </row>
    <row r="2011" spans="1:2">
      <c r="A2011">
        <v>1551382299.1757</v>
      </c>
      <c r="B2011">
        <v>205636</v>
      </c>
    </row>
    <row r="2012" spans="1:2">
      <c r="A2012">
        <v>1551382315.88817</v>
      </c>
      <c r="B2012">
        <v>205737</v>
      </c>
    </row>
    <row r="2013" spans="1:2">
      <c r="A2013">
        <v>1551382331.07243</v>
      </c>
      <c r="B2013">
        <v>205838</v>
      </c>
    </row>
    <row r="2014" spans="1:2">
      <c r="A2014">
        <v>1551382339.01299</v>
      </c>
      <c r="B2014">
        <v>205939</v>
      </c>
    </row>
    <row r="2015" spans="1:2">
      <c r="A2015">
        <v>1551382339.01341</v>
      </c>
      <c r="B2015">
        <v>206040</v>
      </c>
    </row>
    <row r="2016" spans="1:2">
      <c r="A2016">
        <v>1551382339.01361</v>
      </c>
      <c r="B2016">
        <v>206141</v>
      </c>
    </row>
    <row r="2017" spans="1:2">
      <c r="A2017">
        <v>1551382339.01376</v>
      </c>
      <c r="B2017">
        <v>206242</v>
      </c>
    </row>
    <row r="2018" spans="1:2">
      <c r="A2018">
        <v>1551382349.1337</v>
      </c>
      <c r="B2018">
        <v>206343</v>
      </c>
    </row>
    <row r="2019" spans="1:2">
      <c r="A2019">
        <v>1551382362.89792</v>
      </c>
      <c r="B2019">
        <v>206444</v>
      </c>
    </row>
    <row r="2020" spans="1:2">
      <c r="A2020">
        <v>1551382377.30613</v>
      </c>
      <c r="B2020">
        <v>206545</v>
      </c>
    </row>
    <row r="2021" spans="1:2">
      <c r="A2021">
        <v>1551382377.30616</v>
      </c>
      <c r="B2021">
        <v>206646</v>
      </c>
    </row>
    <row r="2022" spans="1:2">
      <c r="A2022">
        <v>1551382377.30617</v>
      </c>
      <c r="B2022">
        <v>206747</v>
      </c>
    </row>
    <row r="2023" spans="1:2">
      <c r="A2023">
        <v>1551382385.69443</v>
      </c>
      <c r="B2023">
        <v>206848</v>
      </c>
    </row>
    <row r="2024" spans="1:2">
      <c r="A2024">
        <v>1551382385.69486</v>
      </c>
      <c r="B2024">
        <v>206949</v>
      </c>
    </row>
    <row r="2025" spans="1:2">
      <c r="A2025">
        <v>1551382395.58278</v>
      </c>
      <c r="B2025">
        <v>207050</v>
      </c>
    </row>
    <row r="2026" spans="1:2">
      <c r="A2026">
        <v>1551382396.98912</v>
      </c>
      <c r="B2026">
        <v>207151</v>
      </c>
    </row>
    <row r="2027" spans="1:2">
      <c r="A2027">
        <v>1551382398.14892</v>
      </c>
      <c r="B2027">
        <v>207252</v>
      </c>
    </row>
    <row r="2028" spans="1:2">
      <c r="A2028">
        <v>1551382424.16414</v>
      </c>
      <c r="B2028">
        <v>207353</v>
      </c>
    </row>
    <row r="2029" spans="1:2">
      <c r="A2029">
        <v>1551382424.16459</v>
      </c>
      <c r="B2029">
        <v>207454</v>
      </c>
    </row>
    <row r="2030" spans="1:2">
      <c r="A2030">
        <v>1551382432.27309</v>
      </c>
      <c r="B2030">
        <v>207555</v>
      </c>
    </row>
    <row r="2031" spans="1:2">
      <c r="A2031">
        <v>1551382432.27351</v>
      </c>
      <c r="B2031">
        <v>207656</v>
      </c>
    </row>
    <row r="2032" spans="1:2">
      <c r="A2032">
        <v>1551382432.2737</v>
      </c>
      <c r="B2032">
        <v>207757</v>
      </c>
    </row>
    <row r="2033" spans="1:2">
      <c r="A2033">
        <v>1551382432.27388</v>
      </c>
      <c r="B2033">
        <v>207858</v>
      </c>
    </row>
    <row r="2034" spans="1:2">
      <c r="A2034">
        <v>1551382448.70281</v>
      </c>
      <c r="B2034">
        <v>207959</v>
      </c>
    </row>
    <row r="2035" spans="1:2">
      <c r="A2035">
        <v>1551382471.73559</v>
      </c>
      <c r="B2035">
        <v>208060</v>
      </c>
    </row>
    <row r="2036" spans="1:2">
      <c r="A2036">
        <v>1551382471.73606</v>
      </c>
      <c r="B2036">
        <v>208161</v>
      </c>
    </row>
    <row r="2037" spans="1:2">
      <c r="A2037">
        <v>1551382471.7388</v>
      </c>
      <c r="B2037">
        <v>208262</v>
      </c>
    </row>
    <row r="2038" spans="1:2">
      <c r="A2038">
        <v>1551382471.73883</v>
      </c>
      <c r="B2038">
        <v>208363</v>
      </c>
    </row>
    <row r="2039" spans="1:2">
      <c r="A2039">
        <v>1551382478.14437</v>
      </c>
      <c r="B2039">
        <v>208464</v>
      </c>
    </row>
    <row r="2040" spans="1:2">
      <c r="A2040">
        <v>1551382481.52331</v>
      </c>
      <c r="B2040">
        <v>208565</v>
      </c>
    </row>
    <row r="2041" spans="1:2">
      <c r="A2041">
        <v>1551382494.3115</v>
      </c>
      <c r="B2041">
        <v>208666</v>
      </c>
    </row>
    <row r="2042" spans="1:2">
      <c r="A2042">
        <v>1551382494.85018</v>
      </c>
      <c r="B2042">
        <v>208767</v>
      </c>
    </row>
    <row r="2043" spans="1:2">
      <c r="A2043">
        <v>1551382495.95137</v>
      </c>
      <c r="B2043">
        <v>208868</v>
      </c>
    </row>
    <row r="2044" spans="1:2">
      <c r="A2044">
        <v>1551382517.2294</v>
      </c>
      <c r="B2044">
        <v>208969</v>
      </c>
    </row>
    <row r="2045" spans="1:2">
      <c r="A2045">
        <v>1551382525.04062</v>
      </c>
      <c r="B2045">
        <v>209070</v>
      </c>
    </row>
    <row r="2046" spans="1:2">
      <c r="A2046">
        <v>1551382525.04106</v>
      </c>
      <c r="B2046">
        <v>209171</v>
      </c>
    </row>
    <row r="2047" spans="1:2">
      <c r="A2047">
        <v>1551382527.11426</v>
      </c>
      <c r="B2047">
        <v>209272</v>
      </c>
    </row>
    <row r="2048" spans="1:2">
      <c r="A2048">
        <v>1551382527.42678</v>
      </c>
      <c r="B2048">
        <v>209373</v>
      </c>
    </row>
    <row r="2049" spans="1:2">
      <c r="A2049">
        <v>1551382528.68451</v>
      </c>
      <c r="B2049">
        <v>209474</v>
      </c>
    </row>
    <row r="2050" spans="1:2">
      <c r="A2050">
        <v>1551382547.44339</v>
      </c>
      <c r="B2050">
        <v>209575</v>
      </c>
    </row>
    <row r="2051" spans="1:2">
      <c r="A2051">
        <v>1551382563.40733</v>
      </c>
      <c r="B2051">
        <v>209676</v>
      </c>
    </row>
    <row r="2052" spans="1:2">
      <c r="A2052">
        <v>1551382571.91418</v>
      </c>
      <c r="B2052">
        <v>209777</v>
      </c>
    </row>
    <row r="2053" spans="1:2">
      <c r="A2053">
        <v>1551382571.91428</v>
      </c>
      <c r="B2053">
        <v>209878</v>
      </c>
    </row>
    <row r="2054" spans="1:2">
      <c r="A2054">
        <v>1551382571.91447</v>
      </c>
      <c r="B2054">
        <v>209979</v>
      </c>
    </row>
    <row r="2055" spans="1:2">
      <c r="A2055">
        <v>1551382571.91459</v>
      </c>
      <c r="B2055">
        <v>210080</v>
      </c>
    </row>
    <row r="2056" spans="1:2">
      <c r="A2056">
        <v>1551382579.94217</v>
      </c>
      <c r="B2056">
        <v>210181</v>
      </c>
    </row>
    <row r="2057" spans="1:2">
      <c r="A2057">
        <v>1551382594.15031</v>
      </c>
      <c r="B2057">
        <v>210282</v>
      </c>
    </row>
    <row r="2058" spans="1:2">
      <c r="A2058">
        <v>1551382594.15067</v>
      </c>
      <c r="B2058">
        <v>210383</v>
      </c>
    </row>
    <row r="2059" spans="1:2">
      <c r="A2059">
        <v>1551382596.8868</v>
      </c>
      <c r="B2059">
        <v>210484</v>
      </c>
    </row>
    <row r="2060" spans="1:2">
      <c r="A2060">
        <v>1551382609.35898</v>
      </c>
      <c r="B2060">
        <v>210585</v>
      </c>
    </row>
    <row r="2061" spans="1:2">
      <c r="A2061">
        <v>1551382618.38818</v>
      </c>
      <c r="B2061">
        <v>210686</v>
      </c>
    </row>
    <row r="2062" spans="1:2">
      <c r="A2062">
        <v>1551382618.38863</v>
      </c>
      <c r="B2062">
        <v>210787</v>
      </c>
    </row>
    <row r="2063" spans="1:2">
      <c r="A2063">
        <v>1551382630.6944</v>
      </c>
      <c r="B2063">
        <v>210888</v>
      </c>
    </row>
    <row r="2064" spans="1:2">
      <c r="A2064">
        <v>1551382630.69479</v>
      </c>
      <c r="B2064">
        <v>210989</v>
      </c>
    </row>
    <row r="2065" spans="1:2">
      <c r="A2065">
        <v>1551382630.79434</v>
      </c>
      <c r="B2065">
        <v>211090</v>
      </c>
    </row>
    <row r="2066" spans="1:2">
      <c r="A2066">
        <v>1551382655.10924</v>
      </c>
      <c r="B2066">
        <v>211191</v>
      </c>
    </row>
    <row r="2067" spans="1:2">
      <c r="A2067">
        <v>1551382655.10968</v>
      </c>
      <c r="B2067">
        <v>211292</v>
      </c>
    </row>
    <row r="2068" spans="1:2">
      <c r="A2068">
        <v>1551382664.6865</v>
      </c>
      <c r="B2068">
        <v>211393</v>
      </c>
    </row>
    <row r="2069" spans="1:2">
      <c r="A2069">
        <v>1551382664.68654</v>
      </c>
      <c r="B2069">
        <v>211494</v>
      </c>
    </row>
    <row r="2070" spans="1:2">
      <c r="A2070">
        <v>1551382664.68655</v>
      </c>
      <c r="B2070">
        <v>211595</v>
      </c>
    </row>
    <row r="2071" spans="1:2">
      <c r="A2071">
        <v>1551382664.68655</v>
      </c>
      <c r="B2071">
        <v>211696</v>
      </c>
    </row>
    <row r="2072" spans="1:2">
      <c r="A2072">
        <v>1551382682.46355</v>
      </c>
      <c r="B2072">
        <v>211797</v>
      </c>
    </row>
    <row r="2073" spans="1:2">
      <c r="A2073">
        <v>1551382701.42887</v>
      </c>
      <c r="B2073">
        <v>211898</v>
      </c>
    </row>
    <row r="2074" spans="1:2">
      <c r="A2074">
        <v>1551382701.43184</v>
      </c>
      <c r="B2074">
        <v>211999</v>
      </c>
    </row>
    <row r="2075" spans="1:2">
      <c r="A2075">
        <v>1551382701.43187</v>
      </c>
      <c r="B2075">
        <v>212100</v>
      </c>
    </row>
    <row r="2076" spans="1:2">
      <c r="A2076">
        <v>1551382701.43188</v>
      </c>
      <c r="B2076">
        <v>212201</v>
      </c>
    </row>
    <row r="2077" spans="1:2">
      <c r="A2077">
        <v>1551382711.50086</v>
      </c>
      <c r="B2077">
        <v>212302</v>
      </c>
    </row>
    <row r="2078" spans="1:2">
      <c r="A2078">
        <v>1551382715.39753</v>
      </c>
      <c r="B2078">
        <v>212403</v>
      </c>
    </row>
    <row r="2079" spans="1:2">
      <c r="A2079">
        <v>1551382728.16415</v>
      </c>
      <c r="B2079">
        <v>212504</v>
      </c>
    </row>
    <row r="2080" spans="1:2">
      <c r="A2080">
        <v>1551382728.48125</v>
      </c>
      <c r="B2080">
        <v>212605</v>
      </c>
    </row>
    <row r="2081" spans="1:2">
      <c r="A2081">
        <v>1551382728.7253</v>
      </c>
      <c r="B2081">
        <v>212706</v>
      </c>
    </row>
    <row r="2082" spans="1:2">
      <c r="A2082">
        <v>1551382748.74212</v>
      </c>
      <c r="B2082">
        <v>212807</v>
      </c>
    </row>
    <row r="2083" spans="1:2">
      <c r="A2083">
        <v>1551382759.43871</v>
      </c>
      <c r="B2083">
        <v>212908</v>
      </c>
    </row>
    <row r="2084" spans="1:2">
      <c r="A2084">
        <v>1551382759.43882</v>
      </c>
      <c r="B2084">
        <v>213009</v>
      </c>
    </row>
    <row r="2085" spans="1:2">
      <c r="A2085">
        <v>1551382760.88221</v>
      </c>
      <c r="B2085">
        <v>213110</v>
      </c>
    </row>
    <row r="2086" spans="1:2">
      <c r="A2086">
        <v>1551382760.98861</v>
      </c>
      <c r="B2086">
        <v>213211</v>
      </c>
    </row>
    <row r="2087" spans="1:2">
      <c r="A2087">
        <v>1551382761.42715</v>
      </c>
      <c r="B2087">
        <v>213312</v>
      </c>
    </row>
    <row r="2088" spans="1:2">
      <c r="A2088">
        <v>1551382780.777</v>
      </c>
      <c r="B2088">
        <v>213413</v>
      </c>
    </row>
    <row r="2089" spans="1:2">
      <c r="A2089">
        <v>1551382795.63722</v>
      </c>
      <c r="B2089">
        <v>213514</v>
      </c>
    </row>
    <row r="2090" spans="1:2">
      <c r="A2090">
        <v>1551382806.00235</v>
      </c>
      <c r="B2090">
        <v>213615</v>
      </c>
    </row>
    <row r="2091" spans="1:2">
      <c r="A2091">
        <v>1551382806.00279</v>
      </c>
      <c r="B2091">
        <v>213716</v>
      </c>
    </row>
    <row r="2092" spans="1:2">
      <c r="A2092">
        <v>1551382806.00302</v>
      </c>
      <c r="B2092">
        <v>213817</v>
      </c>
    </row>
    <row r="2093" spans="1:2">
      <c r="A2093">
        <v>1551382806.00611</v>
      </c>
      <c r="B2093">
        <v>213918</v>
      </c>
    </row>
    <row r="2094" spans="1:2">
      <c r="A2094">
        <v>1551382813.73438</v>
      </c>
      <c r="B2094">
        <v>214019</v>
      </c>
    </row>
    <row r="2095" spans="1:2">
      <c r="A2095">
        <v>1551382826.15632</v>
      </c>
      <c r="B2095">
        <v>214120</v>
      </c>
    </row>
    <row r="2096" spans="1:2">
      <c r="A2096">
        <v>1551382826.49117</v>
      </c>
      <c r="B2096">
        <v>214221</v>
      </c>
    </row>
    <row r="2097" spans="1:2">
      <c r="A2097">
        <v>1551382826.57565</v>
      </c>
      <c r="B2097">
        <v>214322</v>
      </c>
    </row>
    <row r="2098" spans="1:2">
      <c r="A2098">
        <v>1551382842.40902</v>
      </c>
      <c r="B2098">
        <v>214423</v>
      </c>
    </row>
    <row r="2099" spans="1:2">
      <c r="A2099">
        <v>1551382852.16828</v>
      </c>
      <c r="B2099">
        <v>214524</v>
      </c>
    </row>
    <row r="2100" spans="1:2">
      <c r="A2100">
        <v>1551382852.16836</v>
      </c>
      <c r="B2100">
        <v>214625</v>
      </c>
    </row>
    <row r="2101" spans="1:2">
      <c r="A2101">
        <v>1551382858.78782</v>
      </c>
      <c r="B2101">
        <v>214726</v>
      </c>
    </row>
    <row r="2102" spans="1:2">
      <c r="A2102">
        <v>1551382859.00622</v>
      </c>
      <c r="B2102">
        <v>214827</v>
      </c>
    </row>
    <row r="2103" spans="1:2">
      <c r="A2103">
        <v>1551382859.38579</v>
      </c>
      <c r="B2103">
        <v>214928</v>
      </c>
    </row>
    <row r="2104" spans="1:2">
      <c r="A2104">
        <v>1551382888.87542</v>
      </c>
      <c r="B2104">
        <v>215029</v>
      </c>
    </row>
    <row r="2105" spans="1:2">
      <c r="A2105">
        <v>1551382888.8759</v>
      </c>
      <c r="B2105">
        <v>215130</v>
      </c>
    </row>
    <row r="2106" spans="1:2">
      <c r="A2106">
        <v>1551382898.05883</v>
      </c>
      <c r="B2106">
        <v>215231</v>
      </c>
    </row>
    <row r="2107" spans="1:2">
      <c r="A2107">
        <v>1551382898.06266</v>
      </c>
      <c r="B2107">
        <v>215332</v>
      </c>
    </row>
    <row r="2108" spans="1:2">
      <c r="A2108">
        <v>1551382898.0627</v>
      </c>
      <c r="B2108">
        <v>215433</v>
      </c>
    </row>
    <row r="2109" spans="1:2">
      <c r="A2109">
        <v>1551382898.06271</v>
      </c>
      <c r="B2109">
        <v>215534</v>
      </c>
    </row>
    <row r="2110" spans="1:2">
      <c r="A2110">
        <v>1551382911.56689</v>
      </c>
      <c r="B2110">
        <v>215635</v>
      </c>
    </row>
    <row r="2111" spans="1:2">
      <c r="A2111">
        <v>1551382935.47462</v>
      </c>
      <c r="B2111">
        <v>215736</v>
      </c>
    </row>
    <row r="2112" spans="1:2">
      <c r="A2112">
        <v>1551382935.47466</v>
      </c>
      <c r="B2112">
        <v>215837</v>
      </c>
    </row>
    <row r="2113" spans="1:2">
      <c r="A2113">
        <v>1551382935.47467</v>
      </c>
      <c r="B2113">
        <v>215938</v>
      </c>
    </row>
    <row r="2114" spans="1:2">
      <c r="A2114">
        <v>1551382935.47467</v>
      </c>
      <c r="B2114">
        <v>216039</v>
      </c>
    </row>
    <row r="2115" spans="1:2">
      <c r="A2115">
        <v>1551382944.42193</v>
      </c>
      <c r="B2115">
        <v>216140</v>
      </c>
    </row>
    <row r="2116" spans="1:2">
      <c r="A2116">
        <v>1551382944.67934</v>
      </c>
      <c r="B2116">
        <v>216241</v>
      </c>
    </row>
    <row r="2117" spans="1:2">
      <c r="A2117">
        <v>1551382957.1156</v>
      </c>
      <c r="B2117">
        <v>216342</v>
      </c>
    </row>
    <row r="2118" spans="1:2">
      <c r="A2118">
        <v>1551382957.12156</v>
      </c>
      <c r="B2118">
        <v>216443</v>
      </c>
    </row>
    <row r="2119" spans="1:2">
      <c r="A2119">
        <v>1551382957.41345</v>
      </c>
      <c r="B2119">
        <v>216544</v>
      </c>
    </row>
    <row r="2120" spans="1:2">
      <c r="A2120">
        <v>1551382983.25338</v>
      </c>
      <c r="B2120">
        <v>216645</v>
      </c>
    </row>
    <row r="2121" spans="1:2">
      <c r="A2121">
        <v>1551382990.52934</v>
      </c>
      <c r="B2121">
        <v>216746</v>
      </c>
    </row>
    <row r="2122" spans="1:2">
      <c r="A2122">
        <v>1551382990.53299</v>
      </c>
      <c r="B2122">
        <v>216847</v>
      </c>
    </row>
    <row r="2123" spans="1:2">
      <c r="A2123">
        <v>1551382990.53302</v>
      </c>
      <c r="B2123">
        <v>216948</v>
      </c>
    </row>
    <row r="2124" spans="1:2">
      <c r="A2124">
        <v>1551382990.53303</v>
      </c>
      <c r="B2124">
        <v>217049</v>
      </c>
    </row>
    <row r="2125" spans="1:2">
      <c r="A2125">
        <v>1551382990.53304</v>
      </c>
      <c r="B2125">
        <v>217150</v>
      </c>
    </row>
    <row r="2126" spans="1:2">
      <c r="A2126">
        <v>1551383015.60479</v>
      </c>
      <c r="B2126">
        <v>217251</v>
      </c>
    </row>
    <row r="2127" spans="1:2">
      <c r="A2127">
        <v>1551383029.35953</v>
      </c>
      <c r="B2127">
        <v>217352</v>
      </c>
    </row>
    <row r="2128" spans="1:2">
      <c r="A2128">
        <v>1551383029.36291</v>
      </c>
      <c r="B2128">
        <v>217453</v>
      </c>
    </row>
    <row r="2129" spans="1:2">
      <c r="A2129">
        <v>1551383029.36294</v>
      </c>
      <c r="B2129">
        <v>217554</v>
      </c>
    </row>
    <row r="2130" spans="1:2">
      <c r="A2130">
        <v>1551383029.36295</v>
      </c>
      <c r="B2130">
        <v>217655</v>
      </c>
    </row>
    <row r="2131" spans="1:2">
      <c r="A2131">
        <v>1551383037.30471</v>
      </c>
      <c r="B2131">
        <v>217756</v>
      </c>
    </row>
    <row r="2132" spans="1:2">
      <c r="A2132">
        <v>1551383049.13743</v>
      </c>
      <c r="B2132">
        <v>217857</v>
      </c>
    </row>
    <row r="2133" spans="1:2">
      <c r="A2133">
        <v>1551383060.69045</v>
      </c>
      <c r="B2133">
        <v>217958</v>
      </c>
    </row>
    <row r="2134" spans="1:2">
      <c r="A2134">
        <v>1551383061.29648</v>
      </c>
      <c r="B2134">
        <v>218059</v>
      </c>
    </row>
    <row r="2135" spans="1:2">
      <c r="A2135">
        <v>1551383061.98183</v>
      </c>
      <c r="B2135">
        <v>218160</v>
      </c>
    </row>
    <row r="2136" spans="1:2">
      <c r="A2136">
        <v>1551383075.05769</v>
      </c>
      <c r="B2136">
        <v>218261</v>
      </c>
    </row>
    <row r="2137" spans="1:2">
      <c r="A2137">
        <v>1551383083.89418</v>
      </c>
      <c r="B2137">
        <v>218362</v>
      </c>
    </row>
    <row r="2138" spans="1:2">
      <c r="A2138">
        <v>1551383083.89772</v>
      </c>
      <c r="B2138">
        <v>218463</v>
      </c>
    </row>
    <row r="2139" spans="1:2">
      <c r="A2139">
        <v>1551383094.39394</v>
      </c>
      <c r="B2139">
        <v>218564</v>
      </c>
    </row>
    <row r="2140" spans="1:2">
      <c r="A2140">
        <v>1551383094.39458</v>
      </c>
      <c r="B2140">
        <v>218665</v>
      </c>
    </row>
    <row r="2141" spans="1:2">
      <c r="A2141">
        <v>1551383094.68125</v>
      </c>
      <c r="B2141">
        <v>218766</v>
      </c>
    </row>
    <row r="2142" spans="1:2">
      <c r="A2142">
        <v>1551383121.05698</v>
      </c>
      <c r="B2142">
        <v>218867</v>
      </c>
    </row>
    <row r="2143" spans="1:2">
      <c r="A2143">
        <v>1551383121.06054</v>
      </c>
      <c r="B2143">
        <v>218968</v>
      </c>
    </row>
    <row r="2144" spans="1:2">
      <c r="A2144">
        <v>1551383130.61485</v>
      </c>
      <c r="B2144">
        <v>219069</v>
      </c>
    </row>
    <row r="2145" spans="1:2">
      <c r="A2145">
        <v>1551383130.61781</v>
      </c>
      <c r="B2145">
        <v>219170</v>
      </c>
    </row>
    <row r="2146" spans="1:2">
      <c r="A2146">
        <v>1551383130.61785</v>
      </c>
      <c r="B2146">
        <v>219271</v>
      </c>
    </row>
    <row r="2147" spans="1:2">
      <c r="A2147">
        <v>1551383130.61785</v>
      </c>
      <c r="B2147">
        <v>219372</v>
      </c>
    </row>
    <row r="2148" spans="1:2">
      <c r="A2148">
        <v>1551383147.76781</v>
      </c>
      <c r="B2148">
        <v>219473</v>
      </c>
    </row>
    <row r="2149" spans="1:2">
      <c r="A2149">
        <v>1551383168.26841</v>
      </c>
      <c r="B2149">
        <v>219574</v>
      </c>
    </row>
    <row r="2150" spans="1:2">
      <c r="A2150">
        <v>1551383168.27269</v>
      </c>
      <c r="B2150">
        <v>219675</v>
      </c>
    </row>
    <row r="2151" spans="1:2">
      <c r="A2151">
        <v>1551383168.27273</v>
      </c>
      <c r="B2151">
        <v>219776</v>
      </c>
    </row>
    <row r="2152" spans="1:2">
      <c r="A2152">
        <v>1551383168.27273</v>
      </c>
      <c r="B2152">
        <v>219877</v>
      </c>
    </row>
    <row r="2153" spans="1:2">
      <c r="A2153">
        <v>1551383177.0698</v>
      </c>
      <c r="B2153">
        <v>219978</v>
      </c>
    </row>
    <row r="2154" spans="1:2">
      <c r="A2154">
        <v>1551383180.4201</v>
      </c>
      <c r="B2154">
        <v>220079</v>
      </c>
    </row>
    <row r="2155" spans="1:2">
      <c r="A2155">
        <v>1551383191.56833</v>
      </c>
      <c r="B2155">
        <v>220180</v>
      </c>
    </row>
    <row r="2156" spans="1:2">
      <c r="A2156">
        <v>1551383191.91022</v>
      </c>
      <c r="B2156">
        <v>220281</v>
      </c>
    </row>
    <row r="2157" spans="1:2">
      <c r="A2157">
        <v>1551383192.51932</v>
      </c>
      <c r="B2157">
        <v>220382</v>
      </c>
    </row>
    <row r="2158" spans="1:2">
      <c r="A2158">
        <v>1551383213.11735</v>
      </c>
      <c r="B2158">
        <v>220483</v>
      </c>
    </row>
    <row r="2159" spans="1:2">
      <c r="A2159">
        <v>1551383972.82323</v>
      </c>
      <c r="B2159">
        <v>220584</v>
      </c>
    </row>
    <row r="2160" spans="1:2">
      <c r="A2160">
        <v>1551383972.82365</v>
      </c>
      <c r="B2160">
        <v>220685</v>
      </c>
    </row>
    <row r="2161" spans="1:2">
      <c r="A2161">
        <v>1551383972.82367</v>
      </c>
      <c r="B2161">
        <v>220786</v>
      </c>
    </row>
    <row r="2162" spans="1:2">
      <c r="A2162">
        <v>1551383972.82367</v>
      </c>
      <c r="B2162">
        <v>220887</v>
      </c>
    </row>
    <row r="2163" spans="1:2">
      <c r="A2163">
        <v>1551383972.82368</v>
      </c>
      <c r="B2163">
        <v>220988</v>
      </c>
    </row>
    <row r="2164" spans="1:2">
      <c r="A2164">
        <v>1551383972.82368</v>
      </c>
      <c r="B2164">
        <v>221089</v>
      </c>
    </row>
    <row r="2165" spans="1:2">
      <c r="A2165">
        <v>1551383972.82398</v>
      </c>
      <c r="B2165">
        <v>221291</v>
      </c>
    </row>
    <row r="2166" spans="1:2">
      <c r="A2166">
        <v>1551383972.82433</v>
      </c>
      <c r="B2166">
        <v>221392</v>
      </c>
    </row>
    <row r="2167" spans="1:2">
      <c r="A2167">
        <v>1551383972.82435</v>
      </c>
      <c r="B2167">
        <v>221493</v>
      </c>
    </row>
    <row r="2168" spans="1:2">
      <c r="A2168">
        <v>1551383972.82435</v>
      </c>
      <c r="B2168">
        <v>221594</v>
      </c>
    </row>
    <row r="2169" spans="1:2">
      <c r="A2169">
        <v>1551383972.82517</v>
      </c>
      <c r="B2169">
        <v>221695</v>
      </c>
    </row>
    <row r="2170" spans="1:2">
      <c r="A2170">
        <v>1551383972.82519</v>
      </c>
      <c r="B2170">
        <v>221796</v>
      </c>
    </row>
    <row r="2171" spans="1:2">
      <c r="A2171">
        <v>1551383972.8252</v>
      </c>
      <c r="B2171">
        <v>221897</v>
      </c>
    </row>
    <row r="2172" spans="1:2">
      <c r="A2172">
        <v>1551383972.8252</v>
      </c>
      <c r="B2172">
        <v>221998</v>
      </c>
    </row>
    <row r="2173" spans="1:2">
      <c r="A2173">
        <v>1551383972.82521</v>
      </c>
      <c r="B2173">
        <v>222099</v>
      </c>
    </row>
    <row r="2174" spans="1:2">
      <c r="A2174">
        <v>1551383972.82522</v>
      </c>
      <c r="B2174">
        <v>222200</v>
      </c>
    </row>
    <row r="2175" spans="1:2">
      <c r="A2175">
        <v>1551383972.82522</v>
      </c>
      <c r="B2175">
        <v>222301</v>
      </c>
    </row>
    <row r="2176" spans="1:2">
      <c r="A2176">
        <v>1551383972.82591</v>
      </c>
      <c r="B2176">
        <v>222402</v>
      </c>
    </row>
    <row r="2177" spans="1:2">
      <c r="A2177">
        <v>1551383972.82593</v>
      </c>
      <c r="B2177">
        <v>222503</v>
      </c>
    </row>
    <row r="2178" spans="1:2">
      <c r="A2178">
        <v>1551383972.82594</v>
      </c>
      <c r="B2178">
        <v>222604</v>
      </c>
    </row>
    <row r="2179" spans="1:2">
      <c r="A2179">
        <v>1551383972.82594</v>
      </c>
      <c r="B2179">
        <v>222705</v>
      </c>
    </row>
    <row r="2180" spans="1:2">
      <c r="A2180">
        <v>1551383972.82595</v>
      </c>
      <c r="B2180">
        <v>222806</v>
      </c>
    </row>
    <row r="2181" spans="1:2">
      <c r="A2181">
        <v>1551383972.8267</v>
      </c>
      <c r="B2181">
        <v>223311</v>
      </c>
    </row>
    <row r="2182" spans="1:2">
      <c r="A2182">
        <v>1551383972.82704</v>
      </c>
      <c r="B2182">
        <v>223412</v>
      </c>
    </row>
    <row r="2183" spans="1:2">
      <c r="A2183">
        <v>1551383972.82713</v>
      </c>
      <c r="B2183">
        <v>223513</v>
      </c>
    </row>
    <row r="2184" spans="1:2">
      <c r="A2184">
        <v>1551383972.82785</v>
      </c>
      <c r="B2184">
        <v>224321</v>
      </c>
    </row>
    <row r="2185" spans="1:2">
      <c r="A2185">
        <v>1551383972.82828</v>
      </c>
      <c r="B2185">
        <v>224725</v>
      </c>
    </row>
    <row r="2186" spans="1:2">
      <c r="A2186">
        <v>1551383972.82864</v>
      </c>
      <c r="B2186">
        <v>224826</v>
      </c>
    </row>
    <row r="2187" spans="1:2">
      <c r="A2187">
        <v>1551383972.82866</v>
      </c>
      <c r="B2187">
        <v>225028</v>
      </c>
    </row>
    <row r="2188" spans="1:2">
      <c r="A2188">
        <v>1551383972.82939</v>
      </c>
      <c r="B2188">
        <v>225735</v>
      </c>
    </row>
    <row r="2189" spans="1:2">
      <c r="A2189">
        <v>1551383972.82999</v>
      </c>
      <c r="B2189">
        <v>226240</v>
      </c>
    </row>
    <row r="2190" spans="1:2">
      <c r="A2190">
        <v>1551383972.83029</v>
      </c>
      <c r="B2190">
        <v>226341</v>
      </c>
    </row>
    <row r="2191" spans="1:2">
      <c r="A2191">
        <v>1551383972.83056</v>
      </c>
      <c r="B2191">
        <v>226442</v>
      </c>
    </row>
    <row r="2192" spans="1:2">
      <c r="A2192">
        <v>1551383972.8312</v>
      </c>
      <c r="B2192">
        <v>227250</v>
      </c>
    </row>
    <row r="2193" spans="1:2">
      <c r="A2193">
        <v>1551383972.83187</v>
      </c>
      <c r="B2193">
        <v>227755</v>
      </c>
    </row>
    <row r="2194" spans="1:2">
      <c r="A2194">
        <v>1551383972.83218</v>
      </c>
      <c r="B2194">
        <v>227856</v>
      </c>
    </row>
    <row r="2195" spans="1:2">
      <c r="A2195">
        <v>1551383972.83219</v>
      </c>
      <c r="B2195">
        <v>227957</v>
      </c>
    </row>
    <row r="2196" spans="1:2">
      <c r="A2196">
        <v>1551383972.83308</v>
      </c>
      <c r="B2196">
        <v>228765</v>
      </c>
    </row>
    <row r="2197" spans="1:2">
      <c r="A2197">
        <v>1551383972.83355</v>
      </c>
      <c r="B2197">
        <v>229169</v>
      </c>
    </row>
    <row r="2198" spans="1:2">
      <c r="A2198">
        <v>1551383972.83366</v>
      </c>
      <c r="B2198">
        <v>229270</v>
      </c>
    </row>
    <row r="2199" spans="1:2">
      <c r="A2199">
        <v>1551383972.83404</v>
      </c>
      <c r="B2199">
        <v>229472</v>
      </c>
    </row>
    <row r="2200" spans="1:2">
      <c r="A2200">
        <v>1551383972.83491</v>
      </c>
      <c r="B2200">
        <v>230179</v>
      </c>
    </row>
    <row r="2201" spans="1:2">
      <c r="A2201">
        <v>1551383972.83548</v>
      </c>
      <c r="B2201">
        <v>230684</v>
      </c>
    </row>
    <row r="2202" spans="1:2">
      <c r="A2202">
        <v>1551383972.8356</v>
      </c>
      <c r="B2202">
        <v>230785</v>
      </c>
    </row>
    <row r="2203" spans="1:2">
      <c r="A2203">
        <v>1551383972.83574</v>
      </c>
      <c r="B2203">
        <v>230886</v>
      </c>
    </row>
    <row r="2204" spans="1:2">
      <c r="A2204">
        <v>1551383972.83679</v>
      </c>
      <c r="B2204">
        <v>231694</v>
      </c>
    </row>
    <row r="2205" spans="1:2">
      <c r="A2205">
        <v>1551383972.83736</v>
      </c>
      <c r="B2205">
        <v>232199</v>
      </c>
    </row>
    <row r="2206" spans="1:2">
      <c r="A2206">
        <v>1551383972.83747</v>
      </c>
      <c r="B2206">
        <v>232300</v>
      </c>
    </row>
    <row r="2207" spans="1:2">
      <c r="A2207">
        <v>1551383972.83761</v>
      </c>
      <c r="B2207">
        <v>232401</v>
      </c>
    </row>
    <row r="2208" spans="1:2">
      <c r="A2208">
        <v>1551383972.8389</v>
      </c>
      <c r="B2208">
        <v>233209</v>
      </c>
    </row>
    <row r="2209" spans="1:2">
      <c r="A2209">
        <v>1551383972.83953</v>
      </c>
      <c r="B2209">
        <v>233613</v>
      </c>
    </row>
    <row r="2210" spans="1:2">
      <c r="A2210">
        <v>1551383972.83978</v>
      </c>
      <c r="B2210">
        <v>233714</v>
      </c>
    </row>
    <row r="2211" spans="1:2">
      <c r="A2211">
        <v>1551383972.83999</v>
      </c>
      <c r="B2211">
        <v>233815</v>
      </c>
    </row>
    <row r="2212" spans="1:2">
      <c r="A2212">
        <v>1551383972.84107</v>
      </c>
      <c r="B2212">
        <v>234522</v>
      </c>
    </row>
    <row r="2213" spans="1:2">
      <c r="A2213">
        <v>1551383972.84187</v>
      </c>
      <c r="B2213">
        <v>235027</v>
      </c>
    </row>
    <row r="2214" spans="1:2">
      <c r="A2214">
        <v>1551383972.84209</v>
      </c>
      <c r="B2214">
        <v>235128</v>
      </c>
    </row>
    <row r="2215" spans="1:2">
      <c r="A2215">
        <v>1551383972.84232</v>
      </c>
      <c r="B2215">
        <v>235229</v>
      </c>
    </row>
    <row r="2216" spans="1:2">
      <c r="A2216">
        <v>1551383972.84347</v>
      </c>
      <c r="B2216">
        <v>236037</v>
      </c>
    </row>
    <row r="2217" spans="1:2">
      <c r="A2217">
        <v>1551383972.84413</v>
      </c>
      <c r="B2217">
        <v>236441</v>
      </c>
    </row>
    <row r="2218" spans="1:2">
      <c r="A2218">
        <v>1551383972.84449</v>
      </c>
      <c r="B2218">
        <v>236643</v>
      </c>
    </row>
    <row r="2219" spans="1:2">
      <c r="A2219">
        <v>1551383972.84471</v>
      </c>
      <c r="B2219">
        <v>236744</v>
      </c>
    </row>
    <row r="2220" spans="1:2">
      <c r="A2220">
        <v>1551383972.84586</v>
      </c>
      <c r="B2220">
        <v>237552</v>
      </c>
    </row>
    <row r="2221" spans="1:2">
      <c r="A2221">
        <v>1551383972.84649</v>
      </c>
      <c r="B2221">
        <v>237956</v>
      </c>
    </row>
    <row r="2222" spans="1:2">
      <c r="A2222">
        <v>1551383972.84673</v>
      </c>
      <c r="B2222">
        <v>238057</v>
      </c>
    </row>
    <row r="2223" spans="1:2">
      <c r="A2223">
        <v>1551383972.84715</v>
      </c>
      <c r="B2223">
        <v>238259</v>
      </c>
    </row>
    <row r="2224" spans="1:2">
      <c r="A2224">
        <v>1551383972.84816</v>
      </c>
      <c r="B2224">
        <v>238966</v>
      </c>
    </row>
    <row r="2225" spans="1:2">
      <c r="A2225">
        <v>1551383972.84892</v>
      </c>
      <c r="B2225">
        <v>239471</v>
      </c>
    </row>
    <row r="2226" spans="1:2">
      <c r="A2226">
        <v>1551383972.84914</v>
      </c>
      <c r="B2226">
        <v>239572</v>
      </c>
    </row>
    <row r="2227" spans="1:2">
      <c r="A2227">
        <v>1551383972.84936</v>
      </c>
      <c r="B2227">
        <v>239673</v>
      </c>
    </row>
    <row r="2228" spans="1:2">
      <c r="A2228">
        <v>1551383972.8506</v>
      </c>
      <c r="B2228">
        <v>240481</v>
      </c>
    </row>
    <row r="2229" spans="1:2">
      <c r="A2229">
        <v>1551383972.85122</v>
      </c>
      <c r="B2229">
        <v>240885</v>
      </c>
    </row>
    <row r="2230" spans="1:2">
      <c r="A2230">
        <v>1551383972.85157</v>
      </c>
      <c r="B2230">
        <v>241087</v>
      </c>
    </row>
    <row r="2231" spans="1:2">
      <c r="A2231">
        <v>1551383972.85186</v>
      </c>
      <c r="B2231">
        <v>241188</v>
      </c>
    </row>
    <row r="2232" spans="1:2">
      <c r="A2232">
        <v>1551383972.85288</v>
      </c>
      <c r="B2232">
        <v>241895</v>
      </c>
    </row>
    <row r="2233" spans="1:2">
      <c r="A2233">
        <v>1551383972.85362</v>
      </c>
      <c r="B2233">
        <v>242400</v>
      </c>
    </row>
    <row r="2234" spans="1:2">
      <c r="A2234">
        <v>1551383972.8538</v>
      </c>
      <c r="B2234">
        <v>242501</v>
      </c>
    </row>
    <row r="2235" spans="1:2">
      <c r="A2235">
        <v>1551383972.8542</v>
      </c>
      <c r="B2235">
        <v>242703</v>
      </c>
    </row>
    <row r="2236" spans="1:2">
      <c r="A2236">
        <v>1551383972.85532</v>
      </c>
      <c r="B2236">
        <v>243410</v>
      </c>
    </row>
    <row r="2237" spans="1:2">
      <c r="A2237">
        <v>1551383972.85595</v>
      </c>
      <c r="B2237">
        <v>243814</v>
      </c>
    </row>
    <row r="2238" spans="1:2">
      <c r="A2238">
        <v>1551383972.8562</v>
      </c>
      <c r="B2238">
        <v>243915</v>
      </c>
    </row>
    <row r="2239" spans="1:2">
      <c r="A2239">
        <v>1551383972.85643</v>
      </c>
      <c r="B2239">
        <v>244016</v>
      </c>
    </row>
    <row r="2240" spans="1:2">
      <c r="A2240">
        <v>1551383972.85664</v>
      </c>
      <c r="B2240">
        <v>244117</v>
      </c>
    </row>
    <row r="2241" spans="1:2">
      <c r="A2241">
        <v>1551383972.85686</v>
      </c>
      <c r="B2241">
        <v>244218</v>
      </c>
    </row>
    <row r="2242" spans="1:2">
      <c r="A2242">
        <v>1551383972.85708</v>
      </c>
      <c r="B2242">
        <v>244319</v>
      </c>
    </row>
    <row r="2243" spans="1:2">
      <c r="A2243">
        <v>1551383972.8573</v>
      </c>
      <c r="B2243">
        <v>244420</v>
      </c>
    </row>
    <row r="2244" spans="1:2">
      <c r="A2244">
        <v>1551383972.85751</v>
      </c>
      <c r="B2244">
        <v>244521</v>
      </c>
    </row>
    <row r="2245" spans="1:2">
      <c r="A2245">
        <v>1551383972.85772</v>
      </c>
      <c r="B2245">
        <v>244622</v>
      </c>
    </row>
    <row r="2246" spans="1:2">
      <c r="A2246">
        <v>1551383972.85805</v>
      </c>
      <c r="B2246">
        <v>244723</v>
      </c>
    </row>
    <row r="2247" spans="1:2">
      <c r="A2247">
        <v>1551383972.85821</v>
      </c>
      <c r="B2247">
        <v>244824</v>
      </c>
    </row>
    <row r="2248" spans="1:2">
      <c r="A2248">
        <v>1551383972.85838</v>
      </c>
      <c r="B2248">
        <v>244925</v>
      </c>
    </row>
    <row r="2249" spans="1:2">
      <c r="A2249">
        <v>1551383972.85856</v>
      </c>
      <c r="B2249">
        <v>245026</v>
      </c>
    </row>
    <row r="2250" spans="1:2">
      <c r="A2250">
        <v>1551383972.85873</v>
      </c>
      <c r="B2250">
        <v>245127</v>
      </c>
    </row>
    <row r="2251" spans="1:2">
      <c r="A2251">
        <v>1551383972.85898</v>
      </c>
      <c r="B2251">
        <v>245228</v>
      </c>
    </row>
    <row r="2252" spans="1:2">
      <c r="A2252">
        <v>1551383972.8592</v>
      </c>
      <c r="B2252">
        <v>245329</v>
      </c>
    </row>
    <row r="2253" spans="1:2">
      <c r="A2253">
        <v>1551383972.85937</v>
      </c>
      <c r="B2253">
        <v>245430</v>
      </c>
    </row>
    <row r="2254" spans="1:2">
      <c r="A2254">
        <v>1551383972.85954</v>
      </c>
      <c r="B2254">
        <v>245531</v>
      </c>
    </row>
    <row r="2255" spans="1:2">
      <c r="A2255">
        <v>1551383972.85971</v>
      </c>
      <c r="B2255">
        <v>245632</v>
      </c>
    </row>
    <row r="2256" spans="1:2">
      <c r="A2256">
        <v>1551383973.39812</v>
      </c>
      <c r="B2256">
        <v>245733</v>
      </c>
    </row>
    <row r="2257" spans="1:2">
      <c r="A2257">
        <v>1551383974.46338</v>
      </c>
      <c r="B2257">
        <v>245834</v>
      </c>
    </row>
    <row r="2258" spans="1:2">
      <c r="A2258">
        <v>1551383974.46368</v>
      </c>
      <c r="B2258">
        <v>245935</v>
      </c>
    </row>
    <row r="2259" spans="1:2">
      <c r="A2259">
        <v>1551384211.99909</v>
      </c>
      <c r="B2259">
        <v>246036</v>
      </c>
    </row>
    <row r="2260" spans="1:2">
      <c r="A2260">
        <v>1551384212.00013</v>
      </c>
      <c r="B2260">
        <v>246137</v>
      </c>
    </row>
    <row r="2261" spans="1:2">
      <c r="A2261">
        <v>1551384212.22016</v>
      </c>
      <c r="B2261">
        <v>246238</v>
      </c>
    </row>
    <row r="2262" spans="1:2">
      <c r="A2262">
        <v>1551384212.22345</v>
      </c>
      <c r="B2262">
        <v>246339</v>
      </c>
    </row>
    <row r="2263" spans="1:2">
      <c r="A2263">
        <v>1551384212.22349</v>
      </c>
      <c r="B2263">
        <v>246440</v>
      </c>
    </row>
    <row r="2264" spans="1:2">
      <c r="A2264">
        <v>1551384212.22349</v>
      </c>
      <c r="B2264">
        <v>246541</v>
      </c>
    </row>
    <row r="2265" spans="1:2">
      <c r="A2265">
        <v>1551384230.06273</v>
      </c>
      <c r="B2265">
        <v>246642</v>
      </c>
    </row>
    <row r="2266" spans="1:2">
      <c r="A2266">
        <v>1551384230.09026</v>
      </c>
      <c r="B2266">
        <v>246743</v>
      </c>
    </row>
    <row r="2267" spans="1:2">
      <c r="A2267">
        <v>1551384230.30924</v>
      </c>
      <c r="B2267">
        <v>246844</v>
      </c>
    </row>
    <row r="2268" spans="1:2">
      <c r="A2268">
        <v>1551384230.3098</v>
      </c>
      <c r="B2268">
        <v>246945</v>
      </c>
    </row>
    <row r="2269" spans="1:2">
      <c r="A2269">
        <v>1551384258.91023</v>
      </c>
      <c r="B2269">
        <v>247046</v>
      </c>
    </row>
    <row r="2270" spans="1:2">
      <c r="A2270">
        <v>1551384259.76642</v>
      </c>
      <c r="B2270">
        <v>247147</v>
      </c>
    </row>
    <row r="2271" spans="1:2">
      <c r="A2271">
        <v>1551384262.46024</v>
      </c>
      <c r="B2271">
        <v>247248</v>
      </c>
    </row>
    <row r="2272" spans="1:2">
      <c r="A2272">
        <v>1551384262.53978</v>
      </c>
      <c r="B2272">
        <v>247349</v>
      </c>
    </row>
    <row r="2273" spans="1:2">
      <c r="A2273">
        <v>1551384262.75847</v>
      </c>
      <c r="B2273">
        <v>247450</v>
      </c>
    </row>
    <row r="2274" spans="1:2">
      <c r="A2274">
        <v>1551384262.7585</v>
      </c>
      <c r="B2274">
        <v>247551</v>
      </c>
    </row>
    <row r="2275" spans="1:2">
      <c r="A2275">
        <v>1551384305.39084</v>
      </c>
      <c r="B2275">
        <v>247652</v>
      </c>
    </row>
    <row r="2276" spans="1:2">
      <c r="A2276">
        <v>1551384305.96419</v>
      </c>
      <c r="B2276">
        <v>247753</v>
      </c>
    </row>
    <row r="2277" spans="1:2">
      <c r="A2277">
        <v>1551384305.96446</v>
      </c>
      <c r="B2277">
        <v>247854</v>
      </c>
    </row>
    <row r="2278" spans="1:2">
      <c r="A2278">
        <v>1551384305.96454</v>
      </c>
      <c r="B2278">
        <v>247955</v>
      </c>
    </row>
    <row r="2279" spans="1:2">
      <c r="A2279">
        <v>1551384305.9647</v>
      </c>
      <c r="B2279">
        <v>248056</v>
      </c>
    </row>
    <row r="2280" spans="1:2">
      <c r="A2280">
        <v>1551384305.96488</v>
      </c>
      <c r="B2280">
        <v>248157</v>
      </c>
    </row>
    <row r="2281" spans="1:2">
      <c r="A2281">
        <v>1551384327.29629</v>
      </c>
      <c r="B2281">
        <v>248258</v>
      </c>
    </row>
    <row r="2282" spans="1:2">
      <c r="A2282">
        <v>1551384327.3811</v>
      </c>
      <c r="B2282">
        <v>248359</v>
      </c>
    </row>
    <row r="2283" spans="1:2">
      <c r="A2283">
        <v>1551384327.64457</v>
      </c>
      <c r="B2283">
        <v>248460</v>
      </c>
    </row>
    <row r="2284" spans="1:2">
      <c r="A2284">
        <v>1551384327.64508</v>
      </c>
      <c r="B2284">
        <v>248561</v>
      </c>
    </row>
    <row r="2285" spans="1:2">
      <c r="A2285">
        <v>1551384352.12908</v>
      </c>
      <c r="B2285">
        <v>248662</v>
      </c>
    </row>
    <row r="2286" spans="1:2">
      <c r="A2286">
        <v>1551384352.14131</v>
      </c>
      <c r="B2286">
        <v>248763</v>
      </c>
    </row>
    <row r="2287" spans="1:2">
      <c r="A2287">
        <v>1551384359.8162</v>
      </c>
      <c r="B2287">
        <v>248864</v>
      </c>
    </row>
    <row r="2288" spans="1:2">
      <c r="A2288">
        <v>1551384359.81872</v>
      </c>
      <c r="B2288">
        <v>248965</v>
      </c>
    </row>
    <row r="2289" spans="1:2">
      <c r="A2289">
        <v>1551384359.92772</v>
      </c>
      <c r="B2289">
        <v>249066</v>
      </c>
    </row>
    <row r="2290" spans="1:2">
      <c r="A2290">
        <v>1551384360.1957</v>
      </c>
      <c r="B2290">
        <v>249167</v>
      </c>
    </row>
    <row r="2291" spans="1:2">
      <c r="A2291">
        <v>1551384399.21877</v>
      </c>
      <c r="B2291">
        <v>249268</v>
      </c>
    </row>
    <row r="2292" spans="1:2">
      <c r="A2292">
        <v>1551384399.21887</v>
      </c>
      <c r="B2292">
        <v>249369</v>
      </c>
    </row>
    <row r="2293" spans="1:2">
      <c r="A2293">
        <v>1551384399.2191</v>
      </c>
      <c r="B2293">
        <v>249470</v>
      </c>
    </row>
    <row r="2294" spans="1:2">
      <c r="A2294">
        <v>1551384399.21926</v>
      </c>
      <c r="B2294">
        <v>249571</v>
      </c>
    </row>
    <row r="2295" spans="1:2">
      <c r="A2295">
        <v>1551384399.21943</v>
      </c>
      <c r="B2295">
        <v>249672</v>
      </c>
    </row>
    <row r="2296" spans="1:2">
      <c r="A2296">
        <v>1551384399.21957</v>
      </c>
      <c r="B2296">
        <v>249773</v>
      </c>
    </row>
    <row r="2297" spans="1:2">
      <c r="A2297">
        <v>1551384424.59482</v>
      </c>
      <c r="B2297">
        <v>249874</v>
      </c>
    </row>
    <row r="2298" spans="1:2">
      <c r="A2298">
        <v>1551384424.7582</v>
      </c>
      <c r="B2298">
        <v>249975</v>
      </c>
    </row>
    <row r="2299" spans="1:2">
      <c r="A2299">
        <v>1551384424.88088</v>
      </c>
      <c r="B2299">
        <v>250076</v>
      </c>
    </row>
    <row r="2300" spans="1:2">
      <c r="A2300">
        <v>1551384425.14366</v>
      </c>
      <c r="B2300">
        <v>250177</v>
      </c>
    </row>
    <row r="2301" spans="1:2">
      <c r="A2301">
        <v>1551384445.23305</v>
      </c>
      <c r="B2301">
        <v>250278</v>
      </c>
    </row>
    <row r="2302" spans="1:2">
      <c r="A2302">
        <v>1551384446.15085</v>
      </c>
      <c r="B2302">
        <v>250379</v>
      </c>
    </row>
    <row r="2303" spans="1:2">
      <c r="A2303">
        <v>1551384457.46851</v>
      </c>
      <c r="B2303">
        <v>250480</v>
      </c>
    </row>
    <row r="2304" spans="1:2">
      <c r="A2304">
        <v>1551384457.46854</v>
      </c>
      <c r="B2304">
        <v>250581</v>
      </c>
    </row>
    <row r="2305" spans="1:2">
      <c r="A2305">
        <v>1551384457.46855</v>
      </c>
      <c r="B2305">
        <v>250682</v>
      </c>
    </row>
    <row r="2306" spans="1:2">
      <c r="A2306">
        <v>1551384457.54387</v>
      </c>
      <c r="B2306">
        <v>250783</v>
      </c>
    </row>
    <row r="2307" spans="1:2">
      <c r="A2307">
        <v>1551384492.29954</v>
      </c>
      <c r="B2307">
        <v>250884</v>
      </c>
    </row>
    <row r="2308" spans="1:2">
      <c r="A2308">
        <v>1551384492.29958</v>
      </c>
      <c r="B2308">
        <v>250985</v>
      </c>
    </row>
    <row r="2309" spans="1:2">
      <c r="A2309">
        <v>1551384492.29959</v>
      </c>
      <c r="B2309">
        <v>251086</v>
      </c>
    </row>
    <row r="2310" spans="1:2">
      <c r="A2310">
        <v>1551384492.29959</v>
      </c>
      <c r="B2310">
        <v>251187</v>
      </c>
    </row>
    <row r="2311" spans="1:2">
      <c r="A2311">
        <v>1551384492.2996</v>
      </c>
      <c r="B2311">
        <v>251288</v>
      </c>
    </row>
    <row r="2312" spans="1:2">
      <c r="A2312">
        <v>1551384492.2996</v>
      </c>
      <c r="B2312">
        <v>251389</v>
      </c>
    </row>
    <row r="2313" spans="1:2">
      <c r="A2313">
        <v>1551384522.35614</v>
      </c>
      <c r="B2313">
        <v>251490</v>
      </c>
    </row>
    <row r="2314" spans="1:2">
      <c r="A2314">
        <v>1551384522.3568</v>
      </c>
      <c r="B2314">
        <v>251591</v>
      </c>
    </row>
    <row r="2315" spans="1:2">
      <c r="A2315">
        <v>1551384522.57813</v>
      </c>
      <c r="B2315">
        <v>251692</v>
      </c>
    </row>
    <row r="2316" spans="1:2">
      <c r="A2316">
        <v>1551384522.73333</v>
      </c>
      <c r="B2316">
        <v>251793</v>
      </c>
    </row>
    <row r="2317" spans="1:2">
      <c r="A2317">
        <v>1551384540.33532</v>
      </c>
      <c r="B2317">
        <v>251894</v>
      </c>
    </row>
    <row r="2318" spans="1:2">
      <c r="A2318">
        <v>1551384541.96546</v>
      </c>
      <c r="B2318">
        <v>251995</v>
      </c>
    </row>
    <row r="2319" spans="1:2">
      <c r="A2319">
        <v>1551384554.6355</v>
      </c>
      <c r="B2319">
        <v>252096</v>
      </c>
    </row>
    <row r="2320" spans="1:2">
      <c r="A2320">
        <v>1551384554.77747</v>
      </c>
      <c r="B2320">
        <v>252197</v>
      </c>
    </row>
    <row r="2321" spans="1:2">
      <c r="A2321">
        <v>1551384554.99773</v>
      </c>
      <c r="B2321">
        <v>252298</v>
      </c>
    </row>
    <row r="2322" spans="1:2">
      <c r="A2322">
        <v>1551384555.35296</v>
      </c>
      <c r="B2322">
        <v>252399</v>
      </c>
    </row>
    <row r="2323" spans="1:2">
      <c r="A2323">
        <v>1551384590.47866</v>
      </c>
      <c r="B2323">
        <v>252500</v>
      </c>
    </row>
    <row r="2324" spans="1:2">
      <c r="A2324">
        <v>1551384591.72696</v>
      </c>
      <c r="B2324">
        <v>252601</v>
      </c>
    </row>
    <row r="2325" spans="1:2">
      <c r="A2325">
        <v>1551384591.72707</v>
      </c>
      <c r="B2325">
        <v>252702</v>
      </c>
    </row>
    <row r="2326" spans="1:2">
      <c r="A2326">
        <v>1551384591.72727</v>
      </c>
      <c r="B2326">
        <v>252803</v>
      </c>
    </row>
    <row r="2327" spans="1:2">
      <c r="A2327">
        <v>1551384591.72741</v>
      </c>
      <c r="B2327">
        <v>252904</v>
      </c>
    </row>
    <row r="2328" spans="1:2">
      <c r="A2328">
        <v>1551384591.72754</v>
      </c>
      <c r="B2328">
        <v>253005</v>
      </c>
    </row>
    <row r="2329" spans="1:2">
      <c r="A2329">
        <v>1551384619.29003</v>
      </c>
      <c r="B2329">
        <v>253106</v>
      </c>
    </row>
    <row r="2330" spans="1:2">
      <c r="A2330">
        <v>1551384619.78094</v>
      </c>
      <c r="B2330">
        <v>253207</v>
      </c>
    </row>
    <row r="2331" spans="1:2">
      <c r="A2331">
        <v>1551384620.2021</v>
      </c>
      <c r="B2331">
        <v>253308</v>
      </c>
    </row>
    <row r="2332" spans="1:2">
      <c r="A2332">
        <v>1551384620.2802</v>
      </c>
      <c r="B2332">
        <v>253409</v>
      </c>
    </row>
    <row r="2333" spans="1:2">
      <c r="A2333">
        <v>1551384637.35417</v>
      </c>
      <c r="B2333">
        <v>253510</v>
      </c>
    </row>
    <row r="2334" spans="1:2">
      <c r="A2334">
        <v>1551384638.4777</v>
      </c>
      <c r="B2334">
        <v>253611</v>
      </c>
    </row>
    <row r="2335" spans="1:2">
      <c r="A2335">
        <v>1551384652.09853</v>
      </c>
      <c r="B2335">
        <v>253712</v>
      </c>
    </row>
    <row r="2336" spans="1:2">
      <c r="A2336">
        <v>1551384652.10383</v>
      </c>
      <c r="B2336">
        <v>253813</v>
      </c>
    </row>
    <row r="2337" spans="1:2">
      <c r="A2337">
        <v>1551384652.55893</v>
      </c>
      <c r="B2337">
        <v>253914</v>
      </c>
    </row>
    <row r="2338" spans="1:2">
      <c r="A2338">
        <v>1551384653.26847</v>
      </c>
      <c r="B2338">
        <v>254015</v>
      </c>
    </row>
    <row r="2339" spans="1:2">
      <c r="A2339">
        <v>1551384684.03408</v>
      </c>
      <c r="B2339">
        <v>254116</v>
      </c>
    </row>
    <row r="2340" spans="1:2">
      <c r="A2340">
        <v>1551384684.50092</v>
      </c>
      <c r="B2340">
        <v>254217</v>
      </c>
    </row>
    <row r="2341" spans="1:2">
      <c r="A2341">
        <v>1551384684.60156</v>
      </c>
      <c r="B2341">
        <v>254318</v>
      </c>
    </row>
    <row r="2342" spans="1:2">
      <c r="A2342">
        <v>1551384684.60283</v>
      </c>
      <c r="B2342">
        <v>254419</v>
      </c>
    </row>
    <row r="2343" spans="1:2">
      <c r="A2343">
        <v>1551384684.92659</v>
      </c>
      <c r="B2343">
        <v>254520</v>
      </c>
    </row>
    <row r="2344" spans="1:2">
      <c r="A2344">
        <v>1551384685.75499</v>
      </c>
      <c r="B2344">
        <v>254621</v>
      </c>
    </row>
    <row r="2345" spans="1:2">
      <c r="A2345">
        <v>1551384730.50648</v>
      </c>
      <c r="B2345">
        <v>254722</v>
      </c>
    </row>
    <row r="2346" spans="1:2">
      <c r="A2346">
        <v>1551384730.56301</v>
      </c>
      <c r="B2346">
        <v>254823</v>
      </c>
    </row>
    <row r="2347" spans="1:2">
      <c r="A2347">
        <v>1551384730.56624</v>
      </c>
      <c r="B2347">
        <v>254924</v>
      </c>
    </row>
    <row r="2348" spans="1:2">
      <c r="A2348">
        <v>1551384730.56629</v>
      </c>
      <c r="B2348">
        <v>255025</v>
      </c>
    </row>
    <row r="2349" spans="1:2">
      <c r="A2349">
        <v>1551384730.5663</v>
      </c>
      <c r="B2349">
        <v>255126</v>
      </c>
    </row>
    <row r="2350" spans="1:2">
      <c r="A2350">
        <v>1551384730.5663</v>
      </c>
      <c r="B2350">
        <v>255227</v>
      </c>
    </row>
    <row r="2351" spans="1:2">
      <c r="A2351">
        <v>1551384749.71054</v>
      </c>
      <c r="B2351">
        <v>255328</v>
      </c>
    </row>
    <row r="2352" spans="1:2">
      <c r="A2352">
        <v>1551384750.97041</v>
      </c>
      <c r="B2352">
        <v>255429</v>
      </c>
    </row>
    <row r="2353" spans="1:2">
      <c r="A2353">
        <v>1551384750.97114</v>
      </c>
      <c r="B2353">
        <v>255530</v>
      </c>
    </row>
    <row r="2354" spans="1:2">
      <c r="A2354">
        <v>1551384751.03986</v>
      </c>
      <c r="B2354">
        <v>255631</v>
      </c>
    </row>
    <row r="2355" spans="1:2">
      <c r="A2355">
        <v>1551384780.08237</v>
      </c>
      <c r="B2355">
        <v>255732</v>
      </c>
    </row>
    <row r="2356" spans="1:2">
      <c r="A2356">
        <v>1551384780.08241</v>
      </c>
      <c r="B2356">
        <v>255833</v>
      </c>
    </row>
    <row r="2357" spans="1:2">
      <c r="A2357">
        <v>1551384782.13611</v>
      </c>
      <c r="B2357">
        <v>255934</v>
      </c>
    </row>
    <row r="2358" spans="1:2">
      <c r="A2358">
        <v>1551384782.95779</v>
      </c>
      <c r="B2358">
        <v>256035</v>
      </c>
    </row>
    <row r="2359" spans="1:2">
      <c r="A2359">
        <v>1551384783.37811</v>
      </c>
      <c r="B2359">
        <v>256136</v>
      </c>
    </row>
    <row r="2360" spans="1:2">
      <c r="A2360">
        <v>1551384783.40524</v>
      </c>
      <c r="B2360">
        <v>256237</v>
      </c>
    </row>
    <row r="2361" spans="1:2">
      <c r="A2361">
        <v>1551384823.93084</v>
      </c>
      <c r="B2361">
        <v>256338</v>
      </c>
    </row>
    <row r="2362" spans="1:2">
      <c r="A2362">
        <v>1551384826.9554</v>
      </c>
      <c r="B2362">
        <v>256439</v>
      </c>
    </row>
    <row r="2363" spans="1:2">
      <c r="A2363">
        <v>1551384826.95867</v>
      </c>
      <c r="B2363">
        <v>256540</v>
      </c>
    </row>
    <row r="2364" spans="1:2">
      <c r="A2364">
        <v>1551384826.95871</v>
      </c>
      <c r="B2364">
        <v>256641</v>
      </c>
    </row>
    <row r="2365" spans="1:2">
      <c r="A2365">
        <v>1551384826.95871</v>
      </c>
      <c r="B2365">
        <v>256742</v>
      </c>
    </row>
    <row r="2366" spans="1:2">
      <c r="A2366">
        <v>1551384826.95872</v>
      </c>
      <c r="B2366">
        <v>256843</v>
      </c>
    </row>
    <row r="2367" spans="1:2">
      <c r="A2367">
        <v>1551384846.9802</v>
      </c>
      <c r="B2367">
        <v>256944</v>
      </c>
    </row>
    <row r="2368" spans="1:2">
      <c r="A2368">
        <v>1551384847.84521</v>
      </c>
      <c r="B2368">
        <v>257045</v>
      </c>
    </row>
    <row r="2369" spans="1:2">
      <c r="A2369">
        <v>1551384847.96909</v>
      </c>
      <c r="B2369">
        <v>257146</v>
      </c>
    </row>
    <row r="2370" spans="1:2">
      <c r="A2370">
        <v>1551384848.65419</v>
      </c>
      <c r="B2370">
        <v>257247</v>
      </c>
    </row>
    <row r="2371" spans="1:2">
      <c r="A2371">
        <v>1551384870.26293</v>
      </c>
      <c r="B2371">
        <v>257348</v>
      </c>
    </row>
    <row r="2372" spans="1:2">
      <c r="A2372">
        <v>1551384873.85485</v>
      </c>
      <c r="B2372">
        <v>257449</v>
      </c>
    </row>
    <row r="2373" spans="1:2">
      <c r="A2373">
        <v>1551384879.40263</v>
      </c>
      <c r="B2373">
        <v>257550</v>
      </c>
    </row>
    <row r="2374" spans="1:2">
      <c r="A2374">
        <v>1551384880.35957</v>
      </c>
      <c r="B2374">
        <v>257651</v>
      </c>
    </row>
    <row r="2375" spans="1:2">
      <c r="A2375">
        <v>1551384880.50462</v>
      </c>
      <c r="B2375">
        <v>257752</v>
      </c>
    </row>
    <row r="2376" spans="1:2">
      <c r="A2376">
        <v>1551384881.17695</v>
      </c>
      <c r="B2376">
        <v>257853</v>
      </c>
    </row>
    <row r="2377" spans="1:2">
      <c r="A2377">
        <v>1551384917.02212</v>
      </c>
      <c r="B2377">
        <v>257954</v>
      </c>
    </row>
    <row r="2378" spans="1:2">
      <c r="A2378">
        <v>1551384920.2728</v>
      </c>
      <c r="B2378">
        <v>258055</v>
      </c>
    </row>
    <row r="2379" spans="1:2">
      <c r="A2379">
        <v>1551384920.2758</v>
      </c>
      <c r="B2379">
        <v>258156</v>
      </c>
    </row>
    <row r="2380" spans="1:2">
      <c r="A2380">
        <v>1551384920.27583</v>
      </c>
      <c r="B2380">
        <v>258257</v>
      </c>
    </row>
    <row r="2381" spans="1:2">
      <c r="A2381">
        <v>1551384920.27584</v>
      </c>
      <c r="B2381">
        <v>258358</v>
      </c>
    </row>
    <row r="2382" spans="1:2">
      <c r="A2382">
        <v>1551384920.27585</v>
      </c>
      <c r="B2382">
        <v>258459</v>
      </c>
    </row>
    <row r="2383" spans="1:2">
      <c r="A2383">
        <v>1551384944.24426</v>
      </c>
      <c r="B2383">
        <v>258560</v>
      </c>
    </row>
    <row r="2384" spans="1:2">
      <c r="A2384">
        <v>1551384945.21847</v>
      </c>
      <c r="B2384">
        <v>258661</v>
      </c>
    </row>
    <row r="2385" spans="1:2">
      <c r="A2385">
        <v>1551384945.27867</v>
      </c>
      <c r="B2385">
        <v>258762</v>
      </c>
    </row>
    <row r="2386" spans="1:2">
      <c r="A2386">
        <v>1551384946.29946</v>
      </c>
      <c r="B2386">
        <v>258863</v>
      </c>
    </row>
    <row r="2387" spans="1:2">
      <c r="A2387">
        <v>1551384964.05702</v>
      </c>
      <c r="B2387">
        <v>258964</v>
      </c>
    </row>
    <row r="2388" spans="1:2">
      <c r="A2388">
        <v>1551384968.02795</v>
      </c>
      <c r="B2388">
        <v>259065</v>
      </c>
    </row>
    <row r="2389" spans="1:2">
      <c r="A2389">
        <v>1551384976.59877</v>
      </c>
      <c r="B2389">
        <v>259166</v>
      </c>
    </row>
    <row r="2390" spans="1:2">
      <c r="A2390">
        <v>1551384977.6235</v>
      </c>
      <c r="B2390">
        <v>259267</v>
      </c>
    </row>
    <row r="2391" spans="1:2">
      <c r="A2391">
        <v>1551384977.79796</v>
      </c>
      <c r="B2391">
        <v>259368</v>
      </c>
    </row>
    <row r="2392" spans="1:2">
      <c r="A2392">
        <v>1551384978.71115</v>
      </c>
      <c r="B2392">
        <v>259469</v>
      </c>
    </row>
    <row r="2393" spans="1:2">
      <c r="A2393">
        <v>1551385010.62145</v>
      </c>
      <c r="B2393">
        <v>259570</v>
      </c>
    </row>
    <row r="2394" spans="1:2">
      <c r="A2394">
        <v>1551385014.53136</v>
      </c>
      <c r="B2394">
        <v>259671</v>
      </c>
    </row>
    <row r="2395" spans="1:2">
      <c r="A2395">
        <v>1551385014.53146</v>
      </c>
      <c r="B2395">
        <v>259772</v>
      </c>
    </row>
    <row r="2396" spans="1:2">
      <c r="A2396">
        <v>1551385014.53167</v>
      </c>
      <c r="B2396">
        <v>259873</v>
      </c>
    </row>
    <row r="2397" spans="1:2">
      <c r="A2397">
        <v>1551385014.53183</v>
      </c>
      <c r="B2397">
        <v>259974</v>
      </c>
    </row>
    <row r="2398" spans="1:2">
      <c r="A2398">
        <v>1551385014.53195</v>
      </c>
      <c r="B2398">
        <v>260075</v>
      </c>
    </row>
    <row r="2399" spans="1:2">
      <c r="A2399">
        <v>1551385043.45052</v>
      </c>
      <c r="B2399">
        <v>260176</v>
      </c>
    </row>
    <row r="2400" spans="1:2">
      <c r="A2400">
        <v>1551385043.45117</v>
      </c>
      <c r="B2400">
        <v>260277</v>
      </c>
    </row>
    <row r="2401" spans="1:2">
      <c r="A2401">
        <v>1551385043.4512</v>
      </c>
      <c r="B2401">
        <v>260378</v>
      </c>
    </row>
    <row r="2402" spans="1:2">
      <c r="A2402">
        <v>1551385056.89925</v>
      </c>
      <c r="B2402">
        <v>260479</v>
      </c>
    </row>
    <row r="2403" spans="1:2">
      <c r="A2403">
        <v>1551385056.89936</v>
      </c>
      <c r="B2403">
        <v>260580</v>
      </c>
    </row>
    <row r="2404" spans="1:2">
      <c r="A2404">
        <v>1551385061.35462</v>
      </c>
      <c r="B2404">
        <v>260681</v>
      </c>
    </row>
    <row r="2405" spans="1:2">
      <c r="A2405">
        <v>1551385075.1128</v>
      </c>
      <c r="B2405">
        <v>260782</v>
      </c>
    </row>
    <row r="2406" spans="1:2">
      <c r="A2406">
        <v>1551385075.30737</v>
      </c>
      <c r="B2406">
        <v>260883</v>
      </c>
    </row>
    <row r="2407" spans="1:2">
      <c r="A2407">
        <v>1551385076.17133</v>
      </c>
      <c r="B2407">
        <v>260984</v>
      </c>
    </row>
    <row r="2408" spans="1:2">
      <c r="A2408">
        <v>1551385077.64259</v>
      </c>
      <c r="B2408">
        <v>261085</v>
      </c>
    </row>
    <row r="2409" spans="1:2">
      <c r="A2409">
        <v>1551385108.99059</v>
      </c>
      <c r="B2409">
        <v>261186</v>
      </c>
    </row>
    <row r="2410" spans="1:2">
      <c r="A2410">
        <v>1551385114.19261</v>
      </c>
      <c r="B2410">
        <v>261287</v>
      </c>
    </row>
    <row r="2411" spans="1:2">
      <c r="A2411">
        <v>1551385114.19302</v>
      </c>
      <c r="B2411">
        <v>261388</v>
      </c>
    </row>
    <row r="2412" spans="1:2">
      <c r="A2412">
        <v>1551385114.19304</v>
      </c>
      <c r="B2412">
        <v>261489</v>
      </c>
    </row>
    <row r="2413" spans="1:2">
      <c r="A2413">
        <v>1551385114.19305</v>
      </c>
      <c r="B2413">
        <v>261590</v>
      </c>
    </row>
    <row r="2414" spans="1:2">
      <c r="A2414">
        <v>1551385114.19315</v>
      </c>
      <c r="B2414">
        <v>261691</v>
      </c>
    </row>
    <row r="2415" spans="1:2">
      <c r="A2415">
        <v>1551385140.19696</v>
      </c>
      <c r="B2415">
        <v>261792</v>
      </c>
    </row>
    <row r="2416" spans="1:2">
      <c r="A2416">
        <v>1551385140.6401</v>
      </c>
      <c r="B2416">
        <v>261893</v>
      </c>
    </row>
    <row r="2417" spans="1:2">
      <c r="A2417">
        <v>1551385160.40416</v>
      </c>
      <c r="B2417">
        <v>261994</v>
      </c>
    </row>
    <row r="2418" spans="1:2">
      <c r="A2418">
        <v>1551385160.40788</v>
      </c>
      <c r="B2418">
        <v>262095</v>
      </c>
    </row>
    <row r="2419" spans="1:2">
      <c r="A2419">
        <v>1551385160.40792</v>
      </c>
      <c r="B2419">
        <v>262196</v>
      </c>
    </row>
    <row r="2420" spans="1:2">
      <c r="A2420">
        <v>1551385167.89384</v>
      </c>
      <c r="B2420">
        <v>262297</v>
      </c>
    </row>
    <row r="2421" spans="1:2">
      <c r="A2421">
        <v>1551385172.75955</v>
      </c>
      <c r="B2421">
        <v>262398</v>
      </c>
    </row>
    <row r="2422" spans="1:2">
      <c r="A2422">
        <v>1551385173.29523</v>
      </c>
      <c r="B2422">
        <v>262499</v>
      </c>
    </row>
    <row r="2423" spans="1:2">
      <c r="A2423">
        <v>1551385173.7898</v>
      </c>
      <c r="B2423">
        <v>262600</v>
      </c>
    </row>
    <row r="2424" spans="1:2">
      <c r="A2424">
        <v>1551385175.29272</v>
      </c>
      <c r="B2424">
        <v>262701</v>
      </c>
    </row>
    <row r="2425" spans="1:2">
      <c r="A2425">
        <v>1551385213.47689</v>
      </c>
      <c r="B2425">
        <v>262802</v>
      </c>
    </row>
    <row r="2426" spans="1:2">
      <c r="A2426">
        <v>1551385219.59571</v>
      </c>
      <c r="B2426">
        <v>262903</v>
      </c>
    </row>
    <row r="2427" spans="1:2">
      <c r="A2427">
        <v>1551385219.59968</v>
      </c>
      <c r="B2427">
        <v>263004</v>
      </c>
    </row>
    <row r="2428" spans="1:2">
      <c r="A2428">
        <v>1551385219.59971</v>
      </c>
      <c r="B2428">
        <v>263105</v>
      </c>
    </row>
    <row r="2429" spans="1:2">
      <c r="A2429">
        <v>1551385219.59972</v>
      </c>
      <c r="B2429">
        <v>263206</v>
      </c>
    </row>
    <row r="2430" spans="1:2">
      <c r="A2430">
        <v>1551385219.59973</v>
      </c>
      <c r="B2430">
        <v>263307</v>
      </c>
    </row>
    <row r="2431" spans="1:2">
      <c r="A2431">
        <v>1551385237.67827</v>
      </c>
      <c r="B2431">
        <v>263408</v>
      </c>
    </row>
    <row r="2432" spans="1:2">
      <c r="A2432">
        <v>1551385238.38547</v>
      </c>
      <c r="B2432">
        <v>263509</v>
      </c>
    </row>
    <row r="2433" spans="1:2">
      <c r="A2433">
        <v>1551385239.36579</v>
      </c>
      <c r="B2433">
        <v>263610</v>
      </c>
    </row>
    <row r="2434" spans="1:2">
      <c r="A2434">
        <v>1551385240.06662</v>
      </c>
      <c r="B2434">
        <v>263711</v>
      </c>
    </row>
    <row r="2435" spans="1:2">
      <c r="A2435">
        <v>1551385265.52219</v>
      </c>
      <c r="B2435">
        <v>263812</v>
      </c>
    </row>
    <row r="2436" spans="1:2">
      <c r="A2436">
        <v>1551385272.81166</v>
      </c>
      <c r="B2436">
        <v>263913</v>
      </c>
    </row>
    <row r="2437" spans="1:2">
      <c r="A2437">
        <v>1551385272.81481</v>
      </c>
      <c r="B2437">
        <v>264014</v>
      </c>
    </row>
    <row r="2438" spans="1:2">
      <c r="A2438">
        <v>1551385272.81484</v>
      </c>
      <c r="B2438">
        <v>264115</v>
      </c>
    </row>
    <row r="2439" spans="1:2">
      <c r="A2439">
        <v>1551385272.81485</v>
      </c>
      <c r="B2439">
        <v>264216</v>
      </c>
    </row>
    <row r="2440" spans="1:2">
      <c r="A2440">
        <v>1551385273.24745</v>
      </c>
      <c r="B2440">
        <v>264317</v>
      </c>
    </row>
    <row r="2441" spans="1:2">
      <c r="A2441">
        <v>1551385318.09633</v>
      </c>
      <c r="B2441">
        <v>264418</v>
      </c>
    </row>
    <row r="2442" spans="1:2">
      <c r="A2442">
        <v>1551385318.09644</v>
      </c>
      <c r="B2442">
        <v>264519</v>
      </c>
    </row>
    <row r="2443" spans="1:2">
      <c r="A2443">
        <v>1551385318.09667</v>
      </c>
      <c r="B2443">
        <v>264620</v>
      </c>
    </row>
    <row r="2444" spans="1:2">
      <c r="A2444">
        <v>1551385318.09685</v>
      </c>
      <c r="B2444">
        <v>264721</v>
      </c>
    </row>
    <row r="2445" spans="1:2">
      <c r="A2445">
        <v>1551385324.46987</v>
      </c>
      <c r="B2445">
        <v>264822</v>
      </c>
    </row>
    <row r="2446" spans="1:2">
      <c r="A2446">
        <v>1551385324.46998</v>
      </c>
      <c r="B2446">
        <v>264923</v>
      </c>
    </row>
    <row r="2447" spans="1:2">
      <c r="A2447">
        <v>1551385335.01788</v>
      </c>
      <c r="B2447">
        <v>265024</v>
      </c>
    </row>
    <row r="2448" spans="1:2">
      <c r="A2448">
        <v>1551385335.99228</v>
      </c>
      <c r="B2448">
        <v>265125</v>
      </c>
    </row>
    <row r="2449" spans="1:2">
      <c r="A2449">
        <v>1551385338.07647</v>
      </c>
      <c r="B2449">
        <v>265226</v>
      </c>
    </row>
    <row r="2450" spans="1:2">
      <c r="A2450">
        <v>1551385338.37636</v>
      </c>
      <c r="B2450">
        <v>265327</v>
      </c>
    </row>
    <row r="2451" spans="1:2">
      <c r="A2451">
        <v>1551385369.32253</v>
      </c>
      <c r="B2451">
        <v>265428</v>
      </c>
    </row>
    <row r="2452" spans="1:2">
      <c r="A2452">
        <v>1551385377.84102</v>
      </c>
      <c r="B2452">
        <v>265529</v>
      </c>
    </row>
    <row r="2453" spans="1:2">
      <c r="A2453">
        <v>1551385377.84482</v>
      </c>
      <c r="B2453">
        <v>265630</v>
      </c>
    </row>
    <row r="2454" spans="1:2">
      <c r="A2454">
        <v>1551385377.84485</v>
      </c>
      <c r="B2454">
        <v>265731</v>
      </c>
    </row>
    <row r="2455" spans="1:2">
      <c r="A2455">
        <v>1551385377.84486</v>
      </c>
      <c r="B2455">
        <v>265832</v>
      </c>
    </row>
    <row r="2456" spans="1:2">
      <c r="A2456">
        <v>1551385377.84487</v>
      </c>
      <c r="B2456">
        <v>265933</v>
      </c>
    </row>
    <row r="2457" spans="1:2">
      <c r="A2457">
        <v>1551385400.58351</v>
      </c>
      <c r="B2457">
        <v>266034</v>
      </c>
    </row>
    <row r="2458" spans="1:2">
      <c r="A2458">
        <v>1551385401.14262</v>
      </c>
      <c r="B2458">
        <v>266135</v>
      </c>
    </row>
    <row r="2459" spans="1:2">
      <c r="A2459">
        <v>1551385421.65309</v>
      </c>
      <c r="B2459">
        <v>266236</v>
      </c>
    </row>
    <row r="2460" spans="1:2">
      <c r="A2460">
        <v>1551385421.65669</v>
      </c>
      <c r="B2460">
        <v>266337</v>
      </c>
    </row>
    <row r="2461" spans="1:2">
      <c r="A2461">
        <v>1551385421.65673</v>
      </c>
      <c r="B2461">
        <v>266438</v>
      </c>
    </row>
    <row r="2462" spans="1:2">
      <c r="A2462">
        <v>1551385429.83261</v>
      </c>
      <c r="B2462">
        <v>266539</v>
      </c>
    </row>
    <row r="2463" spans="1:2">
      <c r="A2463">
        <v>1551385433.12817</v>
      </c>
      <c r="B2463">
        <v>266640</v>
      </c>
    </row>
    <row r="2464" spans="1:2">
      <c r="A2464">
        <v>1551385433.45401</v>
      </c>
      <c r="B2464">
        <v>266741</v>
      </c>
    </row>
    <row r="2465" spans="1:2">
      <c r="A2465">
        <v>1551385435.97989</v>
      </c>
      <c r="B2465">
        <v>266842</v>
      </c>
    </row>
    <row r="2466" spans="1:2">
      <c r="A2466">
        <v>1551385436.58576</v>
      </c>
      <c r="B2466">
        <v>266943</v>
      </c>
    </row>
    <row r="2467" spans="1:2">
      <c r="A2467">
        <v>1551385474.0161</v>
      </c>
      <c r="B2467">
        <v>267044</v>
      </c>
    </row>
    <row r="2468" spans="1:2">
      <c r="A2468">
        <v>1551385483.41021</v>
      </c>
      <c r="B2468">
        <v>267145</v>
      </c>
    </row>
    <row r="2469" spans="1:2">
      <c r="A2469">
        <v>1551385483.41031</v>
      </c>
      <c r="B2469">
        <v>267246</v>
      </c>
    </row>
    <row r="2470" spans="1:2">
      <c r="A2470">
        <v>1551385483.41052</v>
      </c>
      <c r="B2470">
        <v>267347</v>
      </c>
    </row>
    <row r="2471" spans="1:2">
      <c r="A2471">
        <v>1551385483.41064</v>
      </c>
      <c r="B2471">
        <v>267448</v>
      </c>
    </row>
    <row r="2472" spans="1:2">
      <c r="A2472">
        <v>1551385483.4108</v>
      </c>
      <c r="B2472">
        <v>267549</v>
      </c>
    </row>
    <row r="2473" spans="1:2">
      <c r="A2473">
        <v>1551385498.16391</v>
      </c>
      <c r="B2473">
        <v>267650</v>
      </c>
    </row>
    <row r="2474" spans="1:2">
      <c r="A2474">
        <v>1551385500.05183</v>
      </c>
      <c r="B2474">
        <v>267751</v>
      </c>
    </row>
    <row r="2475" spans="1:2">
      <c r="A2475">
        <v>1551385500.83214</v>
      </c>
      <c r="B2475">
        <v>267852</v>
      </c>
    </row>
    <row r="2476" spans="1:2">
      <c r="A2476">
        <v>1551385502.84615</v>
      </c>
      <c r="B2476">
        <v>267953</v>
      </c>
    </row>
    <row r="2477" spans="1:2">
      <c r="A2477">
        <v>1551385523.12958</v>
      </c>
      <c r="B2477">
        <v>268054</v>
      </c>
    </row>
    <row r="2478" spans="1:2">
      <c r="A2478">
        <v>1551385537.03176</v>
      </c>
      <c r="B2478">
        <v>268155</v>
      </c>
    </row>
    <row r="2479" spans="1:2">
      <c r="A2479">
        <v>1551385537.03616</v>
      </c>
      <c r="B2479">
        <v>268256</v>
      </c>
    </row>
    <row r="2480" spans="1:2">
      <c r="A2480">
        <v>1551385537.0362</v>
      </c>
      <c r="B2480">
        <v>268357</v>
      </c>
    </row>
    <row r="2481" spans="1:2">
      <c r="A2481">
        <v>1551385537.0362</v>
      </c>
      <c r="B2481">
        <v>268458</v>
      </c>
    </row>
    <row r="2482" spans="1:2">
      <c r="A2482">
        <v>1551385537.03621</v>
      </c>
      <c r="B2482">
        <v>268559</v>
      </c>
    </row>
    <row r="2483" spans="1:2">
      <c r="A2483">
        <v>1551385575.61614</v>
      </c>
      <c r="B2483">
        <v>268660</v>
      </c>
    </row>
    <row r="2484" spans="1:2">
      <c r="A2484">
        <v>1551385575.61881</v>
      </c>
      <c r="B2484">
        <v>268761</v>
      </c>
    </row>
    <row r="2485" spans="1:2">
      <c r="A2485">
        <v>1551385575.61885</v>
      </c>
      <c r="B2485">
        <v>268862</v>
      </c>
    </row>
    <row r="2486" spans="1:2">
      <c r="A2486">
        <v>1551385575.61885</v>
      </c>
      <c r="B2486">
        <v>268963</v>
      </c>
    </row>
    <row r="2487" spans="1:2">
      <c r="A2487">
        <v>1551385575.61886</v>
      </c>
      <c r="B2487">
        <v>269064</v>
      </c>
    </row>
    <row r="2488" spans="1:2">
      <c r="A2488">
        <v>1551385589.67423</v>
      </c>
      <c r="B2488">
        <v>269165</v>
      </c>
    </row>
    <row r="2489" spans="1:2">
      <c r="A2489">
        <v>1551385595.97451</v>
      </c>
      <c r="B2489">
        <v>269266</v>
      </c>
    </row>
    <row r="2490" spans="1:2">
      <c r="A2490">
        <v>1551385597.07662</v>
      </c>
      <c r="B2490">
        <v>269367</v>
      </c>
    </row>
    <row r="2491" spans="1:2">
      <c r="A2491">
        <v>1551385598.0781</v>
      </c>
      <c r="B2491">
        <v>269468</v>
      </c>
    </row>
    <row r="2492" spans="1:2">
      <c r="A2492">
        <v>1551385600.49551</v>
      </c>
      <c r="B2492">
        <v>269569</v>
      </c>
    </row>
    <row r="2493" spans="1:2">
      <c r="A2493">
        <v>1551385628.80344</v>
      </c>
      <c r="B2493">
        <v>269670</v>
      </c>
    </row>
    <row r="2494" spans="1:2">
      <c r="A2494">
        <v>1551385640.35177</v>
      </c>
      <c r="B2494">
        <v>269771</v>
      </c>
    </row>
    <row r="2495" spans="1:2">
      <c r="A2495">
        <v>1551385640.35561</v>
      </c>
      <c r="B2495">
        <v>269872</v>
      </c>
    </row>
    <row r="2496" spans="1:2">
      <c r="A2496">
        <v>1551385640.35565</v>
      </c>
      <c r="B2496">
        <v>269973</v>
      </c>
    </row>
    <row r="2497" spans="1:2">
      <c r="A2497">
        <v>1551385640.35565</v>
      </c>
      <c r="B2497">
        <v>270074</v>
      </c>
    </row>
    <row r="2498" spans="1:2">
      <c r="A2498">
        <v>1551385640.35566</v>
      </c>
      <c r="B2498">
        <v>270175</v>
      </c>
    </row>
    <row r="2499" spans="1:2">
      <c r="A2499">
        <v>1551385660.9501</v>
      </c>
      <c r="B2499">
        <v>270276</v>
      </c>
    </row>
    <row r="2500" spans="1:2">
      <c r="A2500">
        <v>1551385677.64812</v>
      </c>
      <c r="B2500">
        <v>270377</v>
      </c>
    </row>
    <row r="2501" spans="1:2">
      <c r="A2501">
        <v>1551385677.65189</v>
      </c>
      <c r="B2501">
        <v>270478</v>
      </c>
    </row>
    <row r="2502" spans="1:2">
      <c r="A2502">
        <v>1551385677.65193</v>
      </c>
      <c r="B2502">
        <v>270579</v>
      </c>
    </row>
    <row r="2503" spans="1:2">
      <c r="A2503">
        <v>1551385677.65194</v>
      </c>
      <c r="B2503">
        <v>270680</v>
      </c>
    </row>
    <row r="2504" spans="1:2">
      <c r="A2504">
        <v>1551385687.33505</v>
      </c>
      <c r="B2504">
        <v>270781</v>
      </c>
    </row>
    <row r="2505" spans="1:2">
      <c r="A2505">
        <v>1551385693.36845</v>
      </c>
      <c r="B2505">
        <v>270882</v>
      </c>
    </row>
    <row r="2506" spans="1:2">
      <c r="A2506">
        <v>1551385694.29543</v>
      </c>
      <c r="B2506">
        <v>270983</v>
      </c>
    </row>
    <row r="2507" spans="1:2">
      <c r="A2507">
        <v>1551385695.1966</v>
      </c>
      <c r="B2507">
        <v>271084</v>
      </c>
    </row>
    <row r="2508" spans="1:2">
      <c r="A2508">
        <v>1551385697.83759</v>
      </c>
      <c r="B2508">
        <v>271185</v>
      </c>
    </row>
    <row r="2509" spans="1:2">
      <c r="A2509">
        <v>1551385723.39276</v>
      </c>
      <c r="B2509">
        <v>271286</v>
      </c>
    </row>
    <row r="2510" spans="1:2">
      <c r="A2510">
        <v>1551385735.90793</v>
      </c>
      <c r="B2510">
        <v>271387</v>
      </c>
    </row>
    <row r="2511" spans="1:2">
      <c r="A2511">
        <v>1551385735.90806</v>
      </c>
      <c r="B2511">
        <v>271488</v>
      </c>
    </row>
    <row r="2512" spans="1:2">
      <c r="A2512">
        <v>1551385735.90827</v>
      </c>
      <c r="B2512">
        <v>271589</v>
      </c>
    </row>
    <row r="2513" spans="1:2">
      <c r="A2513">
        <v>1551385735.90844</v>
      </c>
      <c r="B2513">
        <v>271690</v>
      </c>
    </row>
    <row r="2514" spans="1:2">
      <c r="A2514">
        <v>1551385735.90862</v>
      </c>
      <c r="B2514">
        <v>271791</v>
      </c>
    </row>
    <row r="2515" spans="1:2">
      <c r="A2515">
        <v>1551385771.80917</v>
      </c>
      <c r="B2515">
        <v>271892</v>
      </c>
    </row>
    <row r="2516" spans="1:2">
      <c r="A2516">
        <v>1551385771.80984</v>
      </c>
      <c r="B2516">
        <v>271993</v>
      </c>
    </row>
    <row r="2517" spans="1:2">
      <c r="A2517">
        <v>1551385771.81324</v>
      </c>
      <c r="B2517">
        <v>272094</v>
      </c>
    </row>
    <row r="2518" spans="1:2">
      <c r="A2518">
        <v>1551385771.81328</v>
      </c>
      <c r="B2518">
        <v>272195</v>
      </c>
    </row>
    <row r="2519" spans="1:2">
      <c r="A2519">
        <v>1551385771.81329</v>
      </c>
      <c r="B2519">
        <v>272296</v>
      </c>
    </row>
    <row r="2520" spans="1:2">
      <c r="A2520">
        <v>1551385785.25722</v>
      </c>
      <c r="B2520">
        <v>272397</v>
      </c>
    </row>
    <row r="2521" spans="1:2">
      <c r="A2521">
        <v>1551385792.02892</v>
      </c>
      <c r="B2521">
        <v>272498</v>
      </c>
    </row>
    <row r="2522" spans="1:2">
      <c r="A2522">
        <v>1551385792.32217</v>
      </c>
      <c r="B2522">
        <v>272599</v>
      </c>
    </row>
    <row r="2523" spans="1:2">
      <c r="A2523">
        <v>1551385792.94945</v>
      </c>
      <c r="B2523">
        <v>272700</v>
      </c>
    </row>
    <row r="2524" spans="1:2">
      <c r="A2524">
        <v>1551385795.50546</v>
      </c>
      <c r="B2524">
        <v>272801</v>
      </c>
    </row>
    <row r="2525" spans="1:2">
      <c r="A2525">
        <v>1551385817.22675</v>
      </c>
      <c r="B2525">
        <v>272902</v>
      </c>
    </row>
    <row r="2526" spans="1:2">
      <c r="A2526">
        <v>1551385834.72077</v>
      </c>
      <c r="B2526">
        <v>273003</v>
      </c>
    </row>
    <row r="2527" spans="1:2">
      <c r="A2527">
        <v>1551385834.72505</v>
      </c>
      <c r="B2527">
        <v>273104</v>
      </c>
    </row>
    <row r="2528" spans="1:2">
      <c r="A2528">
        <v>1551385834.72509</v>
      </c>
      <c r="B2528">
        <v>273205</v>
      </c>
    </row>
    <row r="2529" spans="1:2">
      <c r="A2529">
        <v>1551385834.7251</v>
      </c>
      <c r="B2529">
        <v>273306</v>
      </c>
    </row>
    <row r="2530" spans="1:2">
      <c r="A2530">
        <v>1551385834.7251</v>
      </c>
      <c r="B2530">
        <v>273407</v>
      </c>
    </row>
    <row r="2531" spans="1:2">
      <c r="A2531">
        <v>1551385864.68285</v>
      </c>
      <c r="B2531">
        <v>273508</v>
      </c>
    </row>
    <row r="2532" spans="1:2">
      <c r="A2532">
        <v>1551385864.68288</v>
      </c>
      <c r="B2532">
        <v>273609</v>
      </c>
    </row>
    <row r="2533" spans="1:2">
      <c r="A2533">
        <v>1551385864.68288</v>
      </c>
      <c r="B2533">
        <v>273710</v>
      </c>
    </row>
    <row r="2534" spans="1:2">
      <c r="A2534">
        <v>1551385864.68289</v>
      </c>
      <c r="B2534">
        <v>273811</v>
      </c>
    </row>
    <row r="2535" spans="1:2">
      <c r="A2535">
        <v>1551385864.6829</v>
      </c>
      <c r="B2535">
        <v>273912</v>
      </c>
    </row>
    <row r="2536" spans="1:2">
      <c r="A2536">
        <v>1551385883.25051</v>
      </c>
      <c r="B2536">
        <v>274013</v>
      </c>
    </row>
    <row r="2537" spans="1:2">
      <c r="A2537">
        <v>1551385889.75092</v>
      </c>
      <c r="B2537">
        <v>274114</v>
      </c>
    </row>
    <row r="2538" spans="1:2">
      <c r="A2538">
        <v>1551385889.88617</v>
      </c>
      <c r="B2538">
        <v>274215</v>
      </c>
    </row>
    <row r="2539" spans="1:2">
      <c r="A2539">
        <v>1551385890.62471</v>
      </c>
      <c r="B2539">
        <v>274316</v>
      </c>
    </row>
    <row r="2540" spans="1:2">
      <c r="A2540">
        <v>1551385893.54906</v>
      </c>
      <c r="B2540">
        <v>274417</v>
      </c>
    </row>
    <row r="2541" spans="1:2">
      <c r="A2541">
        <v>1551385911.67777</v>
      </c>
      <c r="B2541">
        <v>274518</v>
      </c>
    </row>
    <row r="2542" spans="1:2">
      <c r="A2542">
        <v>1551385931.34543</v>
      </c>
      <c r="B2542">
        <v>274619</v>
      </c>
    </row>
    <row r="2543" spans="1:2">
      <c r="A2543">
        <v>1551385931.34553</v>
      </c>
      <c r="B2543">
        <v>274720</v>
      </c>
    </row>
    <row r="2544" spans="1:2">
      <c r="A2544">
        <v>1551385931.34573</v>
      </c>
      <c r="B2544">
        <v>274821</v>
      </c>
    </row>
    <row r="2545" spans="1:2">
      <c r="A2545">
        <v>1551385931.3459</v>
      </c>
      <c r="B2545">
        <v>274922</v>
      </c>
    </row>
    <row r="2546" spans="1:2">
      <c r="A2546">
        <v>1551385931.34602</v>
      </c>
      <c r="B2546">
        <v>275023</v>
      </c>
    </row>
    <row r="2547" spans="1:2">
      <c r="A2547">
        <v>1551385959.37618</v>
      </c>
      <c r="B2547">
        <v>275124</v>
      </c>
    </row>
    <row r="2548" spans="1:2">
      <c r="A2548">
        <v>1551385959.3763</v>
      </c>
      <c r="B2548">
        <v>275225</v>
      </c>
    </row>
    <row r="2549" spans="1:2">
      <c r="A2549">
        <v>1551385959.37649</v>
      </c>
      <c r="B2549">
        <v>275326</v>
      </c>
    </row>
    <row r="2550" spans="1:2">
      <c r="A2550">
        <v>1551385959.37664</v>
      </c>
      <c r="B2550">
        <v>275427</v>
      </c>
    </row>
    <row r="2551" spans="1:2">
      <c r="A2551">
        <v>1551385959.37678</v>
      </c>
      <c r="B2551">
        <v>275528</v>
      </c>
    </row>
    <row r="2552" spans="1:2">
      <c r="A2552">
        <v>1551385981.431</v>
      </c>
      <c r="B2552">
        <v>275629</v>
      </c>
    </row>
    <row r="2553" spans="1:2">
      <c r="A2553">
        <v>1551385987.74555</v>
      </c>
      <c r="B2553">
        <v>275730</v>
      </c>
    </row>
    <row r="2554" spans="1:2">
      <c r="A2554">
        <v>1551385988.92219</v>
      </c>
      <c r="B2554">
        <v>275831</v>
      </c>
    </row>
    <row r="2555" spans="1:2">
      <c r="A2555">
        <v>1551385988.92293</v>
      </c>
      <c r="B2555">
        <v>275932</v>
      </c>
    </row>
    <row r="2556" spans="1:2">
      <c r="A2556">
        <v>1551385991.57858</v>
      </c>
      <c r="B2556">
        <v>276033</v>
      </c>
    </row>
    <row r="2557" spans="1:2">
      <c r="A2557">
        <v>1551386011.08104</v>
      </c>
      <c r="B2557">
        <v>276134</v>
      </c>
    </row>
    <row r="2558" spans="1:2">
      <c r="A2558">
        <v>1551386030.17246</v>
      </c>
      <c r="B2558">
        <v>276235</v>
      </c>
    </row>
    <row r="2559" spans="1:2">
      <c r="A2559">
        <v>1551386030.17677</v>
      </c>
      <c r="B2559">
        <v>276336</v>
      </c>
    </row>
    <row r="2560" spans="1:2">
      <c r="A2560">
        <v>1551386030.17681</v>
      </c>
      <c r="B2560">
        <v>276437</v>
      </c>
    </row>
    <row r="2561" spans="1:2">
      <c r="A2561">
        <v>1551386030.17681</v>
      </c>
      <c r="B2561">
        <v>276538</v>
      </c>
    </row>
    <row r="2562" spans="1:2">
      <c r="A2562">
        <v>1551386030.17682</v>
      </c>
      <c r="B2562">
        <v>276639</v>
      </c>
    </row>
    <row r="2563" spans="1:2">
      <c r="A2563">
        <v>1551386061.20783</v>
      </c>
      <c r="B2563">
        <v>276740</v>
      </c>
    </row>
    <row r="2564" spans="1:2">
      <c r="A2564">
        <v>1551386061.21241</v>
      </c>
      <c r="B2564">
        <v>276841</v>
      </c>
    </row>
    <row r="2565" spans="1:2">
      <c r="A2565">
        <v>1551386061.21245</v>
      </c>
      <c r="B2565">
        <v>276942</v>
      </c>
    </row>
    <row r="2566" spans="1:2">
      <c r="A2566">
        <v>1551386061.21245</v>
      </c>
      <c r="B2566">
        <v>277043</v>
      </c>
    </row>
    <row r="2567" spans="1:2">
      <c r="A2567">
        <v>1551386061.21246</v>
      </c>
      <c r="B2567">
        <v>277144</v>
      </c>
    </row>
    <row r="2568" spans="1:2">
      <c r="A2568">
        <v>1551386080.27749</v>
      </c>
      <c r="B2568">
        <v>277245</v>
      </c>
    </row>
    <row r="2569" spans="1:2">
      <c r="A2569">
        <v>1551386085.34234</v>
      </c>
      <c r="B2569">
        <v>277346</v>
      </c>
    </row>
    <row r="2570" spans="1:2">
      <c r="A2570">
        <v>1551386086.49284</v>
      </c>
      <c r="B2570">
        <v>277447</v>
      </c>
    </row>
    <row r="2571" spans="1:2">
      <c r="A2571">
        <v>1551386086.49345</v>
      </c>
      <c r="B2571">
        <v>277548</v>
      </c>
    </row>
    <row r="2572" spans="1:2">
      <c r="A2572">
        <v>1551386089.25307</v>
      </c>
      <c r="B2572">
        <v>277649</v>
      </c>
    </row>
    <row r="2573" spans="1:2">
      <c r="A2573">
        <v>1551386109.57972</v>
      </c>
      <c r="B2573">
        <v>277750</v>
      </c>
    </row>
    <row r="2574" spans="1:2">
      <c r="A2574">
        <v>1551386132.18492</v>
      </c>
      <c r="B2574">
        <v>277851</v>
      </c>
    </row>
    <row r="2575" spans="1:2">
      <c r="A2575">
        <v>1551386132.18892</v>
      </c>
      <c r="B2575">
        <v>277952</v>
      </c>
    </row>
    <row r="2576" spans="1:2">
      <c r="A2576">
        <v>1551386132.18896</v>
      </c>
      <c r="B2576">
        <v>278053</v>
      </c>
    </row>
    <row r="2577" spans="1:2">
      <c r="A2577">
        <v>1551386132.18897</v>
      </c>
      <c r="B2577">
        <v>278154</v>
      </c>
    </row>
    <row r="2578" spans="1:2">
      <c r="A2578">
        <v>1551386132.18897</v>
      </c>
      <c r="B2578">
        <v>278255</v>
      </c>
    </row>
    <row r="2579" spans="1:2">
      <c r="A2579">
        <v>1551386159.13672</v>
      </c>
      <c r="B2579">
        <v>278356</v>
      </c>
    </row>
    <row r="2580" spans="1:2">
      <c r="A2580">
        <v>1551386159.13677</v>
      </c>
      <c r="B2580">
        <v>278457</v>
      </c>
    </row>
    <row r="2581" spans="1:2">
      <c r="A2581">
        <v>1551386159.13678</v>
      </c>
      <c r="B2581">
        <v>278558</v>
      </c>
    </row>
    <row r="2582" spans="1:2">
      <c r="A2582">
        <v>1551386159.13678</v>
      </c>
      <c r="B2582">
        <v>278659</v>
      </c>
    </row>
    <row r="2583" spans="1:2">
      <c r="A2583">
        <v>1551386159.13679</v>
      </c>
      <c r="B2583">
        <v>278760</v>
      </c>
    </row>
    <row r="2584" spans="1:2">
      <c r="A2584">
        <v>1551386179.19786</v>
      </c>
      <c r="B2584">
        <v>278861</v>
      </c>
    </row>
    <row r="2585" spans="1:2">
      <c r="A2585">
        <v>1551386183.13647</v>
      </c>
      <c r="B2585">
        <v>278962</v>
      </c>
    </row>
    <row r="2586" spans="1:2">
      <c r="A2586">
        <v>1551386184.05147</v>
      </c>
      <c r="B2586">
        <v>279063</v>
      </c>
    </row>
    <row r="2587" spans="1:2">
      <c r="A2587">
        <v>1551386184.84761</v>
      </c>
      <c r="B2587">
        <v>279164</v>
      </c>
    </row>
    <row r="2588" spans="1:2">
      <c r="A2588">
        <v>1551386186.77211</v>
      </c>
      <c r="B2588">
        <v>279265</v>
      </c>
    </row>
    <row r="2589" spans="1:2">
      <c r="A2589">
        <v>1551386207.42043</v>
      </c>
      <c r="B2589">
        <v>279366</v>
      </c>
    </row>
    <row r="2590" spans="1:2">
      <c r="A2590">
        <v>1551386227.45937</v>
      </c>
      <c r="B2590">
        <v>279467</v>
      </c>
    </row>
    <row r="2591" spans="1:2">
      <c r="A2591">
        <v>1551386227.45947</v>
      </c>
      <c r="B2591">
        <v>279568</v>
      </c>
    </row>
    <row r="2592" spans="1:2">
      <c r="A2592">
        <v>1551386227.45967</v>
      </c>
      <c r="B2592">
        <v>279669</v>
      </c>
    </row>
    <row r="2593" spans="1:2">
      <c r="A2593">
        <v>1551386227.45983</v>
      </c>
      <c r="B2593">
        <v>279770</v>
      </c>
    </row>
    <row r="2594" spans="1:2">
      <c r="A2594">
        <v>1551386227.45995</v>
      </c>
      <c r="B2594">
        <v>279871</v>
      </c>
    </row>
    <row r="2595" spans="1:2">
      <c r="A2595">
        <v>1551386253.47984</v>
      </c>
      <c r="B2595">
        <v>279972</v>
      </c>
    </row>
    <row r="2596" spans="1:2">
      <c r="A2596">
        <v>1551386253.47995</v>
      </c>
      <c r="B2596">
        <v>280073</v>
      </c>
    </row>
    <row r="2597" spans="1:2">
      <c r="A2597">
        <v>1551386253.48016</v>
      </c>
      <c r="B2597">
        <v>280174</v>
      </c>
    </row>
    <row r="2598" spans="1:2">
      <c r="A2598">
        <v>1551386253.48031</v>
      </c>
      <c r="B2598">
        <v>280275</v>
      </c>
    </row>
    <row r="2599" spans="1:2">
      <c r="A2599">
        <v>1551386253.48044</v>
      </c>
      <c r="B2599">
        <v>280376</v>
      </c>
    </row>
    <row r="2600" spans="1:2">
      <c r="A2600">
        <v>1551386275.11914</v>
      </c>
      <c r="B2600">
        <v>280477</v>
      </c>
    </row>
    <row r="2601" spans="1:2">
      <c r="A2601">
        <v>1551386280.74206</v>
      </c>
      <c r="B2601">
        <v>280578</v>
      </c>
    </row>
    <row r="2602" spans="1:2">
      <c r="A2602">
        <v>1551386281.48363</v>
      </c>
      <c r="B2602">
        <v>280679</v>
      </c>
    </row>
    <row r="2603" spans="1:2">
      <c r="A2603">
        <v>1551386282.06346</v>
      </c>
      <c r="B2603">
        <v>280780</v>
      </c>
    </row>
    <row r="2604" spans="1:2">
      <c r="A2604">
        <v>1551386284.53198</v>
      </c>
      <c r="B2604">
        <v>280881</v>
      </c>
    </row>
    <row r="2605" spans="1:2">
      <c r="A2605">
        <v>1551386301.70432</v>
      </c>
      <c r="B2605">
        <v>280982</v>
      </c>
    </row>
    <row r="2606" spans="1:2">
      <c r="A2606">
        <v>1551386322.49758</v>
      </c>
      <c r="B2606">
        <v>281083</v>
      </c>
    </row>
    <row r="2607" spans="1:2">
      <c r="A2607">
        <v>1551386322.49768</v>
      </c>
      <c r="B2607">
        <v>281184</v>
      </c>
    </row>
    <row r="2608" spans="1:2">
      <c r="A2608">
        <v>1551386322.4979</v>
      </c>
      <c r="B2608">
        <v>281285</v>
      </c>
    </row>
    <row r="2609" spans="1:2">
      <c r="A2609">
        <v>1551386322.49803</v>
      </c>
      <c r="B2609">
        <v>281386</v>
      </c>
    </row>
    <row r="2610" spans="1:2">
      <c r="A2610">
        <v>1551386322.49816</v>
      </c>
      <c r="B2610">
        <v>281487</v>
      </c>
    </row>
    <row r="2611" spans="1:2">
      <c r="A2611">
        <v>1551386350.2071</v>
      </c>
      <c r="B2611">
        <v>281588</v>
      </c>
    </row>
    <row r="2612" spans="1:2">
      <c r="A2612">
        <v>1551386350.2072</v>
      </c>
      <c r="B2612">
        <v>281689</v>
      </c>
    </row>
    <row r="2613" spans="1:2">
      <c r="A2613">
        <v>1551386350.2074</v>
      </c>
      <c r="B2613">
        <v>281790</v>
      </c>
    </row>
    <row r="2614" spans="1:2">
      <c r="A2614">
        <v>1551386350.20753</v>
      </c>
      <c r="B2614">
        <v>281891</v>
      </c>
    </row>
    <row r="2615" spans="1:2">
      <c r="A2615">
        <v>1551386350.20766</v>
      </c>
      <c r="B2615">
        <v>281992</v>
      </c>
    </row>
    <row r="2616" spans="1:2">
      <c r="A2616">
        <v>1551386370.76214</v>
      </c>
      <c r="B2616">
        <v>282093</v>
      </c>
    </row>
    <row r="2617" spans="1:2">
      <c r="A2617">
        <v>1551386378.54527</v>
      </c>
      <c r="B2617">
        <v>282194</v>
      </c>
    </row>
    <row r="2618" spans="1:2">
      <c r="A2618">
        <v>1551386379.24073</v>
      </c>
      <c r="B2618">
        <v>282295</v>
      </c>
    </row>
    <row r="2619" spans="1:2">
      <c r="A2619">
        <v>1551386379.72568</v>
      </c>
      <c r="B2619">
        <v>282396</v>
      </c>
    </row>
    <row r="2620" spans="1:2">
      <c r="A2620">
        <v>1551386381.6579</v>
      </c>
      <c r="B2620">
        <v>282497</v>
      </c>
    </row>
    <row r="2621" spans="1:2">
      <c r="A2621">
        <v>1551386398.18503</v>
      </c>
      <c r="B2621">
        <v>282598</v>
      </c>
    </row>
    <row r="2622" spans="1:2">
      <c r="A2622">
        <v>1551386418.02892</v>
      </c>
      <c r="B2622">
        <v>282699</v>
      </c>
    </row>
    <row r="2623" spans="1:2">
      <c r="A2623">
        <v>1551386418.03306</v>
      </c>
      <c r="B2623">
        <v>282800</v>
      </c>
    </row>
    <row r="2624" spans="1:2">
      <c r="A2624">
        <v>1551386418.03309</v>
      </c>
      <c r="B2624">
        <v>282901</v>
      </c>
    </row>
    <row r="2625" spans="1:2">
      <c r="A2625">
        <v>1551386418.0331</v>
      </c>
      <c r="B2625">
        <v>283002</v>
      </c>
    </row>
    <row r="2626" spans="1:2">
      <c r="A2626">
        <v>1551386418.0331</v>
      </c>
      <c r="B2626">
        <v>283103</v>
      </c>
    </row>
    <row r="2627" spans="1:2">
      <c r="A2627">
        <v>1551386445.61977</v>
      </c>
      <c r="B2627">
        <v>283204</v>
      </c>
    </row>
    <row r="2628" spans="1:2">
      <c r="A2628">
        <v>1551386445.61981</v>
      </c>
      <c r="B2628">
        <v>283305</v>
      </c>
    </row>
    <row r="2629" spans="1:2">
      <c r="A2629">
        <v>1551386445.61981</v>
      </c>
      <c r="B2629">
        <v>283406</v>
      </c>
    </row>
    <row r="2630" spans="1:2">
      <c r="A2630">
        <v>1551386445.61982</v>
      </c>
      <c r="B2630">
        <v>283507</v>
      </c>
    </row>
    <row r="2631" spans="1:2">
      <c r="A2631">
        <v>1551386447.14974</v>
      </c>
      <c r="B2631">
        <v>283608</v>
      </c>
    </row>
    <row r="2632" spans="1:2">
      <c r="A2632">
        <v>1551386465.92223</v>
      </c>
      <c r="B2632">
        <v>283709</v>
      </c>
    </row>
    <row r="2633" spans="1:2">
      <c r="A2633">
        <v>1551386475.85257</v>
      </c>
      <c r="B2633">
        <v>283810</v>
      </c>
    </row>
    <row r="2634" spans="1:2">
      <c r="A2634">
        <v>1551386477.33567</v>
      </c>
      <c r="B2634">
        <v>283911</v>
      </c>
    </row>
    <row r="2635" spans="1:2">
      <c r="A2635">
        <v>1551386478.02991</v>
      </c>
      <c r="B2635">
        <v>284012</v>
      </c>
    </row>
    <row r="2636" spans="1:2">
      <c r="A2636">
        <v>1551386492.0859</v>
      </c>
      <c r="B2636">
        <v>284113</v>
      </c>
    </row>
    <row r="2637" spans="1:2">
      <c r="A2637">
        <v>1551386492.08945</v>
      </c>
      <c r="B2637">
        <v>284214</v>
      </c>
    </row>
    <row r="2638" spans="1:2">
      <c r="A2638">
        <v>1551386512.37067</v>
      </c>
      <c r="B2638">
        <v>284315</v>
      </c>
    </row>
    <row r="2639" spans="1:2">
      <c r="A2639">
        <v>1551386512.37071</v>
      </c>
      <c r="B2639">
        <v>284416</v>
      </c>
    </row>
    <row r="2640" spans="1:2">
      <c r="A2640">
        <v>1551386512.37071</v>
      </c>
      <c r="B2640">
        <v>284517</v>
      </c>
    </row>
    <row r="2641" spans="1:2">
      <c r="A2641">
        <v>1551386512.37072</v>
      </c>
      <c r="B2641">
        <v>284618</v>
      </c>
    </row>
    <row r="2642" spans="1:2">
      <c r="A2642">
        <v>1551386512.37073</v>
      </c>
      <c r="B2642">
        <v>284719</v>
      </c>
    </row>
    <row r="2643" spans="1:2">
      <c r="A2643">
        <v>1551386543.21306</v>
      </c>
      <c r="B2643">
        <v>284820</v>
      </c>
    </row>
    <row r="2644" spans="1:2">
      <c r="A2644">
        <v>1551386543.21309</v>
      </c>
      <c r="B2644">
        <v>284921</v>
      </c>
    </row>
    <row r="2645" spans="1:2">
      <c r="A2645">
        <v>1551386543.2131</v>
      </c>
      <c r="B2645">
        <v>285022</v>
      </c>
    </row>
    <row r="2646" spans="1:2">
      <c r="A2646">
        <v>1551386543.21311</v>
      </c>
      <c r="B2646">
        <v>285123</v>
      </c>
    </row>
    <row r="2647" spans="1:2">
      <c r="A2647">
        <v>1551386544.40332</v>
      </c>
      <c r="B2647">
        <v>285224</v>
      </c>
    </row>
    <row r="2648" spans="1:2">
      <c r="A2648">
        <v>1551386559.68556</v>
      </c>
      <c r="B2648">
        <v>285325</v>
      </c>
    </row>
    <row r="2649" spans="1:2">
      <c r="A2649">
        <v>1551386573.30932</v>
      </c>
      <c r="B2649">
        <v>285426</v>
      </c>
    </row>
    <row r="2650" spans="1:2">
      <c r="A2650">
        <v>1551386574.72811</v>
      </c>
      <c r="B2650">
        <v>285527</v>
      </c>
    </row>
    <row r="2651" spans="1:2">
      <c r="A2651">
        <v>1551386574.87849</v>
      </c>
      <c r="B2651">
        <v>285628</v>
      </c>
    </row>
    <row r="2652" spans="1:2">
      <c r="A2652">
        <v>1551386592.73231</v>
      </c>
      <c r="B2652">
        <v>285729</v>
      </c>
    </row>
    <row r="2653" spans="1:2">
      <c r="A2653">
        <v>1551386592.73584</v>
      </c>
      <c r="B2653">
        <v>285830</v>
      </c>
    </row>
    <row r="2654" spans="1:2">
      <c r="A2654">
        <v>1551386610.66776</v>
      </c>
      <c r="B2654">
        <v>285931</v>
      </c>
    </row>
    <row r="2655" spans="1:2">
      <c r="A2655">
        <v>1551386610.6678</v>
      </c>
      <c r="B2655">
        <v>286032</v>
      </c>
    </row>
    <row r="2656" spans="1:2">
      <c r="A2656">
        <v>1551386610.66781</v>
      </c>
      <c r="B2656">
        <v>286133</v>
      </c>
    </row>
    <row r="2657" spans="1:2">
      <c r="A2657">
        <v>1551386610.66781</v>
      </c>
      <c r="B2657">
        <v>286234</v>
      </c>
    </row>
    <row r="2658" spans="1:2">
      <c r="A2658">
        <v>1551386610.66782</v>
      </c>
      <c r="B2658">
        <v>286335</v>
      </c>
    </row>
    <row r="2659" spans="1:2">
      <c r="A2659">
        <v>1551386640.45623</v>
      </c>
      <c r="B2659">
        <v>286436</v>
      </c>
    </row>
    <row r="2660" spans="1:2">
      <c r="A2660">
        <v>1551386640.45626</v>
      </c>
      <c r="B2660">
        <v>286537</v>
      </c>
    </row>
    <row r="2661" spans="1:2">
      <c r="A2661">
        <v>1551386640.45627</v>
      </c>
      <c r="B2661">
        <v>286638</v>
      </c>
    </row>
    <row r="2662" spans="1:2">
      <c r="A2662">
        <v>1551386640.45627</v>
      </c>
      <c r="B2662">
        <v>286739</v>
      </c>
    </row>
    <row r="2663" spans="1:2">
      <c r="A2663">
        <v>1551386641.38245</v>
      </c>
      <c r="B2663">
        <v>286840</v>
      </c>
    </row>
    <row r="2664" spans="1:2">
      <c r="A2664">
        <v>1551386660.51153</v>
      </c>
      <c r="B2664">
        <v>286941</v>
      </c>
    </row>
    <row r="2665" spans="1:2">
      <c r="A2665">
        <v>1551386670.72402</v>
      </c>
      <c r="B2665">
        <v>287042</v>
      </c>
    </row>
    <row r="2666" spans="1:2">
      <c r="A2666">
        <v>1551386671.96035</v>
      </c>
      <c r="B2666">
        <v>287143</v>
      </c>
    </row>
    <row r="2667" spans="1:2">
      <c r="A2667">
        <v>1551386671.96108</v>
      </c>
      <c r="B2667">
        <v>287244</v>
      </c>
    </row>
    <row r="2668" spans="1:2">
      <c r="A2668">
        <v>1551386688.56547</v>
      </c>
      <c r="B2668">
        <v>287345</v>
      </c>
    </row>
    <row r="2669" spans="1:2">
      <c r="A2669">
        <v>1551386688.56897</v>
      </c>
      <c r="B2669">
        <v>287446</v>
      </c>
    </row>
    <row r="2670" spans="1:2">
      <c r="A2670">
        <v>1551386708.71537</v>
      </c>
      <c r="B2670">
        <v>287547</v>
      </c>
    </row>
    <row r="2671" spans="1:2">
      <c r="A2671">
        <v>1551386708.71541</v>
      </c>
      <c r="B2671">
        <v>287648</v>
      </c>
    </row>
    <row r="2672" spans="1:2">
      <c r="A2672">
        <v>1551386708.71542</v>
      </c>
      <c r="B2672">
        <v>287749</v>
      </c>
    </row>
    <row r="2673" spans="1:2">
      <c r="A2673">
        <v>1551386708.71542</v>
      </c>
      <c r="B2673">
        <v>287850</v>
      </c>
    </row>
    <row r="2674" spans="1:2">
      <c r="A2674">
        <v>1551386708.71543</v>
      </c>
      <c r="B2674">
        <v>287951</v>
      </c>
    </row>
    <row r="2675" spans="1:2">
      <c r="A2675">
        <v>1551386736.12679</v>
      </c>
      <c r="B2675">
        <v>288052</v>
      </c>
    </row>
    <row r="2676" spans="1:2">
      <c r="A2676">
        <v>1551386736.13053</v>
      </c>
      <c r="B2676">
        <v>288153</v>
      </c>
    </row>
    <row r="2677" spans="1:2">
      <c r="A2677">
        <v>1551386736.52443</v>
      </c>
      <c r="B2677">
        <v>288254</v>
      </c>
    </row>
    <row r="2678" spans="1:2">
      <c r="A2678">
        <v>1551386736.64856</v>
      </c>
      <c r="B2678">
        <v>288355</v>
      </c>
    </row>
    <row r="2679" spans="1:2">
      <c r="A2679">
        <v>1551386738.81138</v>
      </c>
      <c r="B2679">
        <v>288456</v>
      </c>
    </row>
    <row r="2680" spans="1:2">
      <c r="A2680">
        <v>1551386758.17721</v>
      </c>
      <c r="B2680">
        <v>288557</v>
      </c>
    </row>
    <row r="2681" spans="1:2">
      <c r="A2681">
        <v>1551386767.79243</v>
      </c>
      <c r="B2681">
        <v>288658</v>
      </c>
    </row>
    <row r="2682" spans="1:2">
      <c r="A2682">
        <v>1551386783.37885</v>
      </c>
      <c r="B2682">
        <v>288759</v>
      </c>
    </row>
    <row r="2683" spans="1:2">
      <c r="A2683">
        <v>1551386783.37889</v>
      </c>
      <c r="B2683">
        <v>288860</v>
      </c>
    </row>
    <row r="2684" spans="1:2">
      <c r="A2684">
        <v>1551386783.3789</v>
      </c>
      <c r="B2684">
        <v>288961</v>
      </c>
    </row>
    <row r="2685" spans="1:2">
      <c r="A2685">
        <v>1551386783.3789</v>
      </c>
      <c r="B2685">
        <v>289062</v>
      </c>
    </row>
    <row r="2686" spans="1:2">
      <c r="A2686">
        <v>1551386807.24176</v>
      </c>
      <c r="B2686">
        <v>289163</v>
      </c>
    </row>
    <row r="2687" spans="1:2">
      <c r="A2687">
        <v>1551386807.24482</v>
      </c>
      <c r="B2687">
        <v>289264</v>
      </c>
    </row>
    <row r="2688" spans="1:2">
      <c r="A2688">
        <v>1551386807.24486</v>
      </c>
      <c r="B2688">
        <v>289365</v>
      </c>
    </row>
    <row r="2689" spans="1:2">
      <c r="A2689">
        <v>1551386807.24486</v>
      </c>
      <c r="B2689">
        <v>289466</v>
      </c>
    </row>
    <row r="2690" spans="1:2">
      <c r="A2690">
        <v>1551386807.24487</v>
      </c>
      <c r="B2690">
        <v>289567</v>
      </c>
    </row>
    <row r="2691" spans="1:2">
      <c r="A2691">
        <v>1551386831.67955</v>
      </c>
      <c r="B2691">
        <v>289668</v>
      </c>
    </row>
    <row r="2692" spans="1:2">
      <c r="A2692">
        <v>1551386836.85582</v>
      </c>
      <c r="B2692">
        <v>289769</v>
      </c>
    </row>
    <row r="2693" spans="1:2">
      <c r="A2693">
        <v>1551386836.85646</v>
      </c>
      <c r="B2693">
        <v>289870</v>
      </c>
    </row>
    <row r="2694" spans="1:2">
      <c r="A2694">
        <v>1551386836.85648</v>
      </c>
      <c r="B2694">
        <v>289971</v>
      </c>
    </row>
    <row r="2695" spans="1:2">
      <c r="A2695">
        <v>1551386838.79814</v>
      </c>
      <c r="B2695">
        <v>290072</v>
      </c>
    </row>
    <row r="2696" spans="1:2">
      <c r="A2696">
        <v>1551386854.99726</v>
      </c>
      <c r="B2696">
        <v>290173</v>
      </c>
    </row>
    <row r="2697" spans="1:2">
      <c r="A2697">
        <v>1551386880.35021</v>
      </c>
      <c r="B2697">
        <v>290274</v>
      </c>
    </row>
    <row r="2698" spans="1:2">
      <c r="A2698">
        <v>1551386880.35429</v>
      </c>
      <c r="B2698">
        <v>290375</v>
      </c>
    </row>
    <row r="2699" spans="1:2">
      <c r="A2699">
        <v>1551386880.35433</v>
      </c>
      <c r="B2699">
        <v>290476</v>
      </c>
    </row>
    <row r="2700" spans="1:2">
      <c r="A2700">
        <v>1551386880.35433</v>
      </c>
      <c r="B2700">
        <v>290577</v>
      </c>
    </row>
    <row r="2701" spans="1:2">
      <c r="A2701">
        <v>1551386880.35434</v>
      </c>
      <c r="B2701">
        <v>290678</v>
      </c>
    </row>
    <row r="2702" spans="1:2">
      <c r="A2702">
        <v>1551386903.94766</v>
      </c>
      <c r="B2702">
        <v>290779</v>
      </c>
    </row>
    <row r="2703" spans="1:2">
      <c r="A2703">
        <v>1551386903.9477</v>
      </c>
      <c r="B2703">
        <v>290880</v>
      </c>
    </row>
    <row r="2704" spans="1:2">
      <c r="A2704">
        <v>1551386903.94771</v>
      </c>
      <c r="B2704">
        <v>290981</v>
      </c>
    </row>
    <row r="2705" spans="1:2">
      <c r="A2705">
        <v>1551386903.94771</v>
      </c>
      <c r="B2705">
        <v>291082</v>
      </c>
    </row>
    <row r="2706" spans="1:2">
      <c r="A2706">
        <v>1551386906.46326</v>
      </c>
      <c r="B2706">
        <v>291183</v>
      </c>
    </row>
    <row r="2707" spans="1:2">
      <c r="A2707">
        <v>1551386928.11532</v>
      </c>
      <c r="B2707">
        <v>291284</v>
      </c>
    </row>
    <row r="2708" spans="1:2">
      <c r="A2708">
        <v>1551386935.71181</v>
      </c>
      <c r="B2708">
        <v>291385</v>
      </c>
    </row>
    <row r="2709" spans="1:2">
      <c r="A2709">
        <v>1551386935.78228</v>
      </c>
      <c r="B2709">
        <v>291486</v>
      </c>
    </row>
    <row r="2710" spans="1:2">
      <c r="A2710">
        <v>1551386936.19095</v>
      </c>
      <c r="B2710">
        <v>291587</v>
      </c>
    </row>
    <row r="2711" spans="1:2">
      <c r="A2711">
        <v>1551386953.2105</v>
      </c>
      <c r="B2711">
        <v>291688</v>
      </c>
    </row>
    <row r="2712" spans="1:2">
      <c r="A2712">
        <v>1551386953.2106</v>
      </c>
      <c r="B2712">
        <v>291789</v>
      </c>
    </row>
    <row r="2713" spans="1:2">
      <c r="A2713">
        <v>1551386974.10245</v>
      </c>
      <c r="B2713">
        <v>291890</v>
      </c>
    </row>
    <row r="2714" spans="1:2">
      <c r="A2714">
        <v>1551386974.10256</v>
      </c>
      <c r="B2714">
        <v>291991</v>
      </c>
    </row>
    <row r="2715" spans="1:2">
      <c r="A2715">
        <v>1551386974.10277</v>
      </c>
      <c r="B2715">
        <v>292092</v>
      </c>
    </row>
    <row r="2716" spans="1:2">
      <c r="A2716">
        <v>1551386974.10291</v>
      </c>
      <c r="B2716">
        <v>292193</v>
      </c>
    </row>
    <row r="2717" spans="1:2">
      <c r="A2717">
        <v>1551386974.10305</v>
      </c>
      <c r="B2717">
        <v>292294</v>
      </c>
    </row>
    <row r="2718" spans="1:2">
      <c r="A2718">
        <v>1551387000.98051</v>
      </c>
      <c r="B2718">
        <v>292395</v>
      </c>
    </row>
    <row r="2719" spans="1:2">
      <c r="A2719">
        <v>1551387000.98061</v>
      </c>
      <c r="B2719">
        <v>292496</v>
      </c>
    </row>
    <row r="2720" spans="1:2">
      <c r="A2720">
        <v>1551387001.10229</v>
      </c>
      <c r="B2720">
        <v>292597</v>
      </c>
    </row>
    <row r="2721" spans="1:2">
      <c r="A2721">
        <v>1551387001.11445</v>
      </c>
      <c r="B2721">
        <v>292698</v>
      </c>
    </row>
    <row r="2722" spans="1:2">
      <c r="A2722">
        <v>1551387004.28854</v>
      </c>
      <c r="B2722">
        <v>292799</v>
      </c>
    </row>
    <row r="2723" spans="1:2">
      <c r="A2723">
        <v>1551387021.40345</v>
      </c>
      <c r="B2723">
        <v>292900</v>
      </c>
    </row>
    <row r="2724" spans="1:2">
      <c r="A2724">
        <v>1551387032.91158</v>
      </c>
      <c r="B2724">
        <v>293001</v>
      </c>
    </row>
    <row r="2725" spans="1:2">
      <c r="A2725">
        <v>1551387049.47195</v>
      </c>
      <c r="B2725">
        <v>293102</v>
      </c>
    </row>
    <row r="2726" spans="1:2">
      <c r="A2726">
        <v>1551387049.47263</v>
      </c>
      <c r="B2726">
        <v>293203</v>
      </c>
    </row>
    <row r="2727" spans="1:2">
      <c r="A2727">
        <v>1551387049.4758</v>
      </c>
      <c r="B2727">
        <v>293304</v>
      </c>
    </row>
    <row r="2728" spans="1:2">
      <c r="A2728">
        <v>1551387049.47583</v>
      </c>
      <c r="B2728">
        <v>293405</v>
      </c>
    </row>
    <row r="2729" spans="1:2">
      <c r="A2729">
        <v>1551387069.33796</v>
      </c>
      <c r="B2729">
        <v>293506</v>
      </c>
    </row>
    <row r="2730" spans="1:2">
      <c r="A2730">
        <v>1551387069.34102</v>
      </c>
      <c r="B2730">
        <v>293607</v>
      </c>
    </row>
    <row r="2731" spans="1:2">
      <c r="A2731">
        <v>1551387069.34106</v>
      </c>
      <c r="B2731">
        <v>293708</v>
      </c>
    </row>
    <row r="2732" spans="1:2">
      <c r="A2732">
        <v>1551387069.34106</v>
      </c>
      <c r="B2732">
        <v>293809</v>
      </c>
    </row>
    <row r="2733" spans="1:2">
      <c r="A2733">
        <v>1551387069.66017</v>
      </c>
      <c r="B2733">
        <v>293910</v>
      </c>
    </row>
    <row r="2734" spans="1:2">
      <c r="A2734">
        <v>1551387097.60216</v>
      </c>
      <c r="B2734">
        <v>294011</v>
      </c>
    </row>
    <row r="2735" spans="1:2">
      <c r="A2735">
        <v>1551387097.68383</v>
      </c>
      <c r="B2735">
        <v>294112</v>
      </c>
    </row>
    <row r="2736" spans="1:2">
      <c r="A2736">
        <v>1551387099.13362</v>
      </c>
      <c r="B2736">
        <v>294213</v>
      </c>
    </row>
    <row r="2737" spans="1:2">
      <c r="A2737">
        <v>1551387099.41071</v>
      </c>
      <c r="B2737">
        <v>294314</v>
      </c>
    </row>
    <row r="2738" spans="1:2">
      <c r="A2738">
        <v>1551387117.09482</v>
      </c>
      <c r="B2738">
        <v>294415</v>
      </c>
    </row>
    <row r="2739" spans="1:2">
      <c r="A2739">
        <v>1551387117.0978</v>
      </c>
      <c r="B2739">
        <v>294516</v>
      </c>
    </row>
    <row r="2740" spans="1:2">
      <c r="A2740">
        <v>1551387144.95526</v>
      </c>
      <c r="B2740">
        <v>294617</v>
      </c>
    </row>
    <row r="2741" spans="1:2">
      <c r="A2741">
        <v>1551387144.95858</v>
      </c>
      <c r="B2741">
        <v>294718</v>
      </c>
    </row>
    <row r="2742" spans="1:2">
      <c r="A2742">
        <v>1551387144.95862</v>
      </c>
      <c r="B2742">
        <v>294819</v>
      </c>
    </row>
    <row r="2743" spans="1:2">
      <c r="A2743">
        <v>1551387144.95862</v>
      </c>
      <c r="B2743">
        <v>294920</v>
      </c>
    </row>
    <row r="2744" spans="1:2">
      <c r="A2744">
        <v>1551387144.95863</v>
      </c>
      <c r="B2744">
        <v>295021</v>
      </c>
    </row>
    <row r="2745" spans="1:2">
      <c r="A2745">
        <v>1551387164.18133</v>
      </c>
      <c r="B2745">
        <v>295122</v>
      </c>
    </row>
    <row r="2746" spans="1:2">
      <c r="A2746">
        <v>1551387164.1845</v>
      </c>
      <c r="B2746">
        <v>295223</v>
      </c>
    </row>
    <row r="2747" spans="1:2">
      <c r="A2747">
        <v>1551387164.18454</v>
      </c>
      <c r="B2747">
        <v>295324</v>
      </c>
    </row>
    <row r="2748" spans="1:2">
      <c r="A2748">
        <v>1551387164.18455</v>
      </c>
      <c r="B2748">
        <v>295425</v>
      </c>
    </row>
    <row r="2749" spans="1:2">
      <c r="A2749">
        <v>1551387166.92671</v>
      </c>
      <c r="B2749">
        <v>295526</v>
      </c>
    </row>
    <row r="2750" spans="1:2">
      <c r="A2750">
        <v>1551387192.59308</v>
      </c>
      <c r="B2750">
        <v>295627</v>
      </c>
    </row>
    <row r="2751" spans="1:2">
      <c r="A2751">
        <v>1551387194.85031</v>
      </c>
      <c r="B2751">
        <v>295728</v>
      </c>
    </row>
    <row r="2752" spans="1:2">
      <c r="A2752">
        <v>1551387196.36009</v>
      </c>
      <c r="B2752">
        <v>295829</v>
      </c>
    </row>
    <row r="2753" spans="1:2">
      <c r="A2753">
        <v>1551387196.66192</v>
      </c>
      <c r="B2753">
        <v>295930</v>
      </c>
    </row>
    <row r="2754" spans="1:2">
      <c r="A2754">
        <v>1551387212.78598</v>
      </c>
      <c r="B2754">
        <v>296031</v>
      </c>
    </row>
    <row r="2755" spans="1:2">
      <c r="A2755">
        <v>1551387212.78952</v>
      </c>
      <c r="B2755">
        <v>296132</v>
      </c>
    </row>
    <row r="2756" spans="1:2">
      <c r="A2756">
        <v>1551387240.15767</v>
      </c>
      <c r="B2756">
        <v>296233</v>
      </c>
    </row>
    <row r="2757" spans="1:2">
      <c r="A2757">
        <v>1551387240.15771</v>
      </c>
      <c r="B2757">
        <v>296334</v>
      </c>
    </row>
    <row r="2758" spans="1:2">
      <c r="A2758">
        <v>1551387240.15772</v>
      </c>
      <c r="B2758">
        <v>296435</v>
      </c>
    </row>
    <row r="2759" spans="1:2">
      <c r="A2759">
        <v>1551387240.15772</v>
      </c>
      <c r="B2759">
        <v>296536</v>
      </c>
    </row>
    <row r="2760" spans="1:2">
      <c r="A2760">
        <v>1551387240.15773</v>
      </c>
      <c r="B2760">
        <v>296637</v>
      </c>
    </row>
    <row r="2761" spans="1:2">
      <c r="A2761">
        <v>1551387266.47256</v>
      </c>
      <c r="B2761">
        <v>296738</v>
      </c>
    </row>
    <row r="2762" spans="1:2">
      <c r="A2762">
        <v>1551387266.47259</v>
      </c>
      <c r="B2762">
        <v>296839</v>
      </c>
    </row>
    <row r="2763" spans="1:2">
      <c r="A2763">
        <v>1551387266.4726</v>
      </c>
      <c r="B2763">
        <v>296940</v>
      </c>
    </row>
    <row r="2764" spans="1:2">
      <c r="A2764">
        <v>1551387266.47261</v>
      </c>
      <c r="B2764">
        <v>297041</v>
      </c>
    </row>
    <row r="2765" spans="1:2">
      <c r="A2765">
        <v>1551387266.47261</v>
      </c>
      <c r="B2765">
        <v>297142</v>
      </c>
    </row>
    <row r="2766" spans="1:2">
      <c r="A2766">
        <v>1551387300.57163</v>
      </c>
      <c r="B2766">
        <v>297243</v>
      </c>
    </row>
    <row r="2767" spans="1:2">
      <c r="A2767">
        <v>1551387300.57587</v>
      </c>
      <c r="B2767">
        <v>297344</v>
      </c>
    </row>
    <row r="2768" spans="1:2">
      <c r="A2768">
        <v>1551387300.57591</v>
      </c>
      <c r="B2768">
        <v>297445</v>
      </c>
    </row>
    <row r="2769" spans="1:2">
      <c r="A2769">
        <v>1551387300.57592</v>
      </c>
      <c r="B2769">
        <v>297546</v>
      </c>
    </row>
    <row r="2770" spans="1:2">
      <c r="A2770">
        <v>1551387300.57592</v>
      </c>
      <c r="B2770">
        <v>297647</v>
      </c>
    </row>
    <row r="2771" spans="1:2">
      <c r="A2771">
        <v>1551387320.89926</v>
      </c>
      <c r="B2771">
        <v>297748</v>
      </c>
    </row>
    <row r="2772" spans="1:2">
      <c r="A2772">
        <v>1551387324.15243</v>
      </c>
      <c r="B2772">
        <v>297849</v>
      </c>
    </row>
    <row r="2773" spans="1:2">
      <c r="A2773">
        <v>1551387325.67846</v>
      </c>
      <c r="B2773">
        <v>297950</v>
      </c>
    </row>
    <row r="2774" spans="1:2">
      <c r="A2774">
        <v>1551387327.76847</v>
      </c>
      <c r="B2774">
        <v>298051</v>
      </c>
    </row>
    <row r="2775" spans="1:2">
      <c r="A2775">
        <v>1551387330.10742</v>
      </c>
      <c r="B2775">
        <v>298152</v>
      </c>
    </row>
    <row r="2776" spans="1:2">
      <c r="A2776">
        <v>1551387350.47056</v>
      </c>
      <c r="B2776">
        <v>298253</v>
      </c>
    </row>
    <row r="2777" spans="1:2">
      <c r="A2777">
        <v>1551387370.26667</v>
      </c>
      <c r="B2777">
        <v>298354</v>
      </c>
    </row>
    <row r="2778" spans="1:2">
      <c r="A2778">
        <v>1551387370.2698</v>
      </c>
      <c r="B2778">
        <v>298455</v>
      </c>
    </row>
    <row r="2779" spans="1:2">
      <c r="A2779">
        <v>1551387370.26983</v>
      </c>
      <c r="B2779">
        <v>298556</v>
      </c>
    </row>
    <row r="2780" spans="1:2">
      <c r="A2780">
        <v>1551387370.26984</v>
      </c>
      <c r="B2780">
        <v>298657</v>
      </c>
    </row>
    <row r="2781" spans="1:2">
      <c r="A2781">
        <v>1551387370.26985</v>
      </c>
      <c r="B2781">
        <v>298758</v>
      </c>
    </row>
    <row r="2782" spans="1:2">
      <c r="A2782">
        <v>1551387398.30758</v>
      </c>
      <c r="B2782">
        <v>298859</v>
      </c>
    </row>
    <row r="2783" spans="1:2">
      <c r="A2783">
        <v>1551387398.31101</v>
      </c>
      <c r="B2783">
        <v>298960</v>
      </c>
    </row>
    <row r="2784" spans="1:2">
      <c r="A2784">
        <v>1551387398.31105</v>
      </c>
      <c r="B2784">
        <v>299061</v>
      </c>
    </row>
    <row r="2785" spans="1:2">
      <c r="A2785">
        <v>1551387398.31106</v>
      </c>
      <c r="B2785">
        <v>299162</v>
      </c>
    </row>
    <row r="2786" spans="1:2">
      <c r="A2786">
        <v>1551387398.31106</v>
      </c>
      <c r="B2786">
        <v>299263</v>
      </c>
    </row>
    <row r="2787" spans="1:2">
      <c r="A2787">
        <v>1551387418.63982</v>
      </c>
      <c r="B2787">
        <v>299364</v>
      </c>
    </row>
    <row r="2788" spans="1:2">
      <c r="A2788">
        <v>1551387421.59716</v>
      </c>
      <c r="B2788">
        <v>299465</v>
      </c>
    </row>
    <row r="2789" spans="1:2">
      <c r="A2789">
        <v>1551387422.87353</v>
      </c>
      <c r="B2789">
        <v>299566</v>
      </c>
    </row>
    <row r="2790" spans="1:2">
      <c r="A2790">
        <v>1551387425.60733</v>
      </c>
      <c r="B2790">
        <v>299667</v>
      </c>
    </row>
    <row r="2791" spans="1:2">
      <c r="A2791">
        <v>1551387428.8579</v>
      </c>
      <c r="B2791">
        <v>299768</v>
      </c>
    </row>
    <row r="2792" spans="1:2">
      <c r="A2792">
        <v>1551387445.81954</v>
      </c>
      <c r="B2792">
        <v>299869</v>
      </c>
    </row>
    <row r="2793" spans="1:2">
      <c r="A2793">
        <v>1551387466.13022</v>
      </c>
      <c r="B2793">
        <v>299970</v>
      </c>
    </row>
    <row r="2794" spans="1:2">
      <c r="A2794">
        <v>1551387466.13034</v>
      </c>
      <c r="B2794">
        <v>300071</v>
      </c>
    </row>
    <row r="2795" spans="1:2">
      <c r="A2795">
        <v>1551387466.13055</v>
      </c>
      <c r="B2795">
        <v>300172</v>
      </c>
    </row>
    <row r="2796" spans="1:2">
      <c r="A2796">
        <v>1551387466.13071</v>
      </c>
      <c r="B2796">
        <v>300273</v>
      </c>
    </row>
    <row r="2797" spans="1:2">
      <c r="A2797">
        <v>1551387466.13087</v>
      </c>
      <c r="B2797">
        <v>300374</v>
      </c>
    </row>
    <row r="2798" spans="1:2">
      <c r="A2798">
        <v>1551387494.73734</v>
      </c>
      <c r="B2798">
        <v>300475</v>
      </c>
    </row>
    <row r="2799" spans="1:2">
      <c r="A2799">
        <v>1551387494.73745</v>
      </c>
      <c r="B2799">
        <v>300576</v>
      </c>
    </row>
    <row r="2800" spans="1:2">
      <c r="A2800">
        <v>1551387494.73767</v>
      </c>
      <c r="B2800">
        <v>300677</v>
      </c>
    </row>
    <row r="2801" spans="1:2">
      <c r="A2801">
        <v>1551387494.73783</v>
      </c>
      <c r="B2801">
        <v>300778</v>
      </c>
    </row>
    <row r="2802" spans="1:2">
      <c r="A2802">
        <v>1551387494.83432</v>
      </c>
      <c r="B2802">
        <v>300879</v>
      </c>
    </row>
    <row r="2803" spans="1:2">
      <c r="A2803">
        <v>1551387514.21741</v>
      </c>
      <c r="B2803">
        <v>300980</v>
      </c>
    </row>
    <row r="2804" spans="1:2">
      <c r="A2804">
        <v>1551387518.99581</v>
      </c>
      <c r="B2804">
        <v>301081</v>
      </c>
    </row>
    <row r="2805" spans="1:2">
      <c r="A2805">
        <v>1551387520.77393</v>
      </c>
      <c r="B2805">
        <v>301182</v>
      </c>
    </row>
    <row r="2806" spans="1:2">
      <c r="A2806">
        <v>1551387523.02841</v>
      </c>
      <c r="B2806">
        <v>301283</v>
      </c>
    </row>
    <row r="2807" spans="1:2">
      <c r="A2807">
        <v>1551387541.61263</v>
      </c>
      <c r="B2807">
        <v>301384</v>
      </c>
    </row>
    <row r="2808" spans="1:2">
      <c r="A2808">
        <v>1551387541.61274</v>
      </c>
      <c r="B2808">
        <v>301485</v>
      </c>
    </row>
    <row r="2809" spans="1:2">
      <c r="A2809">
        <v>1551387563.51865</v>
      </c>
      <c r="B2809">
        <v>301586</v>
      </c>
    </row>
    <row r="2810" spans="1:2">
      <c r="A2810">
        <v>1551387563.51876</v>
      </c>
      <c r="B2810">
        <v>301687</v>
      </c>
    </row>
    <row r="2811" spans="1:2">
      <c r="A2811">
        <v>1551387563.51932</v>
      </c>
      <c r="B2811">
        <v>301788</v>
      </c>
    </row>
    <row r="2812" spans="1:2">
      <c r="A2812">
        <v>1551387563.51935</v>
      </c>
      <c r="B2812">
        <v>301889</v>
      </c>
    </row>
    <row r="2813" spans="1:2">
      <c r="A2813">
        <v>1551387563.51935</v>
      </c>
      <c r="B2813">
        <v>301990</v>
      </c>
    </row>
    <row r="2814" spans="1:2">
      <c r="A2814">
        <v>1551387589.60277</v>
      </c>
      <c r="B2814">
        <v>302091</v>
      </c>
    </row>
    <row r="2815" spans="1:2">
      <c r="A2815">
        <v>1551387589.60315</v>
      </c>
      <c r="B2815">
        <v>302192</v>
      </c>
    </row>
    <row r="2816" spans="1:2">
      <c r="A2816">
        <v>1551387589.60316</v>
      </c>
      <c r="B2816">
        <v>302293</v>
      </c>
    </row>
    <row r="2817" spans="1:2">
      <c r="A2817">
        <v>1551387589.60332</v>
      </c>
      <c r="B2817">
        <v>302394</v>
      </c>
    </row>
    <row r="2818" spans="1:2">
      <c r="A2818">
        <v>1551387592.3703</v>
      </c>
      <c r="B2818">
        <v>302495</v>
      </c>
    </row>
    <row r="2819" spans="1:2">
      <c r="A2819">
        <v>1551387612.6522</v>
      </c>
      <c r="B2819">
        <v>302596</v>
      </c>
    </row>
    <row r="2820" spans="1:2">
      <c r="A2820">
        <v>1551387616.10515</v>
      </c>
      <c r="B2820">
        <v>302697</v>
      </c>
    </row>
    <row r="2821" spans="1:2">
      <c r="A2821">
        <v>1551387617.85398</v>
      </c>
      <c r="B2821">
        <v>302798</v>
      </c>
    </row>
    <row r="2822" spans="1:2">
      <c r="A2822">
        <v>1551387620.44048</v>
      </c>
      <c r="B2822">
        <v>302899</v>
      </c>
    </row>
    <row r="2823" spans="1:2">
      <c r="A2823">
        <v>1551387637.73434</v>
      </c>
      <c r="B2823">
        <v>303000</v>
      </c>
    </row>
    <row r="2824" spans="1:2">
      <c r="A2824">
        <v>1551387637.73438</v>
      </c>
      <c r="B2824">
        <v>303101</v>
      </c>
    </row>
    <row r="2825" spans="1:2">
      <c r="A2825">
        <v>1551387659.76223</v>
      </c>
      <c r="B2825">
        <v>303202</v>
      </c>
    </row>
    <row r="2826" spans="1:2">
      <c r="A2826">
        <v>1551387659.76227</v>
      </c>
      <c r="B2826">
        <v>303303</v>
      </c>
    </row>
    <row r="2827" spans="1:2">
      <c r="A2827">
        <v>1551387659.76228</v>
      </c>
      <c r="B2827">
        <v>303404</v>
      </c>
    </row>
    <row r="2828" spans="1:2">
      <c r="A2828">
        <v>1551387659.76228</v>
      </c>
      <c r="B2828">
        <v>303505</v>
      </c>
    </row>
    <row r="2829" spans="1:2">
      <c r="A2829">
        <v>1551387659.76229</v>
      </c>
      <c r="B2829">
        <v>303606</v>
      </c>
    </row>
    <row r="2830" spans="1:2">
      <c r="A2830">
        <v>1551387687.78281</v>
      </c>
      <c r="B2830">
        <v>303707</v>
      </c>
    </row>
    <row r="2831" spans="1:2">
      <c r="A2831">
        <v>1551387687.78592</v>
      </c>
      <c r="B2831">
        <v>303808</v>
      </c>
    </row>
    <row r="2832" spans="1:2">
      <c r="A2832">
        <v>1551387687.78595</v>
      </c>
      <c r="B2832">
        <v>303909</v>
      </c>
    </row>
    <row r="2833" spans="1:2">
      <c r="A2833">
        <v>1551387687.78596</v>
      </c>
      <c r="B2833">
        <v>304010</v>
      </c>
    </row>
    <row r="2834" spans="1:2">
      <c r="A2834">
        <v>1551387691.31451</v>
      </c>
      <c r="B2834">
        <v>304111</v>
      </c>
    </row>
    <row r="2835" spans="1:2">
      <c r="A2835">
        <v>1551387705.3624</v>
      </c>
      <c r="B2835">
        <v>304212</v>
      </c>
    </row>
    <row r="2836" spans="1:2">
      <c r="A2836">
        <v>1551387713.49346</v>
      </c>
      <c r="B2836">
        <v>304313</v>
      </c>
    </row>
    <row r="2837" spans="1:2">
      <c r="A2837">
        <v>1551387715.52352</v>
      </c>
      <c r="B2837">
        <v>304414</v>
      </c>
    </row>
    <row r="2838" spans="1:2">
      <c r="A2838">
        <v>1551387717.34843</v>
      </c>
      <c r="B2838">
        <v>304515</v>
      </c>
    </row>
    <row r="2839" spans="1:2">
      <c r="A2839">
        <v>1551387735.26206</v>
      </c>
      <c r="B2839">
        <v>304616</v>
      </c>
    </row>
    <row r="2840" spans="1:2">
      <c r="A2840">
        <v>1551387735.26563</v>
      </c>
      <c r="B2840">
        <v>304717</v>
      </c>
    </row>
    <row r="2841" spans="1:2">
      <c r="A2841">
        <v>1551387753.68154</v>
      </c>
      <c r="B2841">
        <v>304818</v>
      </c>
    </row>
    <row r="2842" spans="1:2">
      <c r="A2842">
        <v>1551387753.68604</v>
      </c>
      <c r="B2842">
        <v>304919</v>
      </c>
    </row>
    <row r="2843" spans="1:2">
      <c r="A2843">
        <v>1551387753.68608</v>
      </c>
      <c r="B2843">
        <v>305020</v>
      </c>
    </row>
    <row r="2844" spans="1:2">
      <c r="A2844">
        <v>1551387753.68609</v>
      </c>
      <c r="B2844">
        <v>305121</v>
      </c>
    </row>
    <row r="2845" spans="1:2">
      <c r="A2845">
        <v>1551387755.89739</v>
      </c>
      <c r="B2845">
        <v>305222</v>
      </c>
    </row>
    <row r="2846" spans="1:2">
      <c r="A2846">
        <v>1551387782.52504</v>
      </c>
      <c r="B2846">
        <v>305323</v>
      </c>
    </row>
    <row r="2847" spans="1:2">
      <c r="A2847">
        <v>1551387782.52907</v>
      </c>
      <c r="B2847">
        <v>305424</v>
      </c>
    </row>
    <row r="2848" spans="1:2">
      <c r="A2848">
        <v>1551387782.5291</v>
      </c>
      <c r="B2848">
        <v>305525</v>
      </c>
    </row>
    <row r="2849" spans="1:2">
      <c r="A2849">
        <v>1551387782.52911</v>
      </c>
      <c r="B2849">
        <v>305626</v>
      </c>
    </row>
    <row r="2850" spans="1:2">
      <c r="A2850">
        <v>1551387801.91667</v>
      </c>
      <c r="B2850">
        <v>305727</v>
      </c>
    </row>
    <row r="2851" spans="1:2">
      <c r="A2851">
        <v>1551387801.92055</v>
      </c>
      <c r="B2851">
        <v>305828</v>
      </c>
    </row>
    <row r="2852" spans="1:2">
      <c r="A2852">
        <v>1551387810.35524</v>
      </c>
      <c r="B2852">
        <v>305929</v>
      </c>
    </row>
    <row r="2853" spans="1:2">
      <c r="A2853">
        <v>1551387812.76581</v>
      </c>
      <c r="B2853">
        <v>306030</v>
      </c>
    </row>
    <row r="2854" spans="1:2">
      <c r="A2854">
        <v>1551387814.7783</v>
      </c>
      <c r="B2854">
        <v>306131</v>
      </c>
    </row>
    <row r="2855" spans="1:2">
      <c r="A2855">
        <v>1551387829.59731</v>
      </c>
      <c r="B2855">
        <v>306232</v>
      </c>
    </row>
    <row r="2856" spans="1:2">
      <c r="A2856">
        <v>1551387829.59741</v>
      </c>
      <c r="B2856">
        <v>306333</v>
      </c>
    </row>
    <row r="2857" spans="1:2">
      <c r="A2857">
        <v>1551387850.14344</v>
      </c>
      <c r="B2857">
        <v>306434</v>
      </c>
    </row>
    <row r="2858" spans="1:2">
      <c r="A2858">
        <v>1551387850.14353</v>
      </c>
      <c r="B2858">
        <v>306535</v>
      </c>
    </row>
    <row r="2859" spans="1:2">
      <c r="A2859">
        <v>1551387850.14373</v>
      </c>
      <c r="B2859">
        <v>306636</v>
      </c>
    </row>
    <row r="2860" spans="1:2">
      <c r="A2860">
        <v>1551387850.14387</v>
      </c>
      <c r="B2860">
        <v>306737</v>
      </c>
    </row>
    <row r="2861" spans="1:2">
      <c r="A2861">
        <v>1551387852.88386</v>
      </c>
      <c r="B2861">
        <v>306838</v>
      </c>
    </row>
    <row r="2862" spans="1:2">
      <c r="A2862">
        <v>1551387876.27132</v>
      </c>
      <c r="B2862">
        <v>306939</v>
      </c>
    </row>
    <row r="2863" spans="1:2">
      <c r="A2863">
        <v>1551387876.27143</v>
      </c>
      <c r="B2863">
        <v>307040</v>
      </c>
    </row>
    <row r="2864" spans="1:2">
      <c r="A2864">
        <v>1551387877.85681</v>
      </c>
      <c r="B2864">
        <v>307141</v>
      </c>
    </row>
    <row r="2865" spans="1:2">
      <c r="A2865">
        <v>1551387879.27751</v>
      </c>
      <c r="B2865">
        <v>307242</v>
      </c>
    </row>
    <row r="2866" spans="1:2">
      <c r="A2866">
        <v>1551387897.90433</v>
      </c>
      <c r="B2866">
        <v>307343</v>
      </c>
    </row>
    <row r="2867" spans="1:2">
      <c r="A2867">
        <v>1551387897.90443</v>
      </c>
      <c r="B2867">
        <v>307444</v>
      </c>
    </row>
    <row r="2868" spans="1:2">
      <c r="A2868">
        <v>1551387907.63209</v>
      </c>
      <c r="B2868">
        <v>307545</v>
      </c>
    </row>
    <row r="2869" spans="1:2">
      <c r="A2869">
        <v>1551387923.80617</v>
      </c>
      <c r="B2869">
        <v>307646</v>
      </c>
    </row>
    <row r="2870" spans="1:2">
      <c r="A2870">
        <v>1551387923.81009</v>
      </c>
      <c r="B2870">
        <v>307747</v>
      </c>
    </row>
    <row r="2871" spans="1:2">
      <c r="A2871">
        <v>1551387923.81013</v>
      </c>
      <c r="B2871">
        <v>307848</v>
      </c>
    </row>
    <row r="2872" spans="1:2">
      <c r="A2872">
        <v>1551387923.81014</v>
      </c>
      <c r="B2872">
        <v>307949</v>
      </c>
    </row>
    <row r="2873" spans="1:2">
      <c r="A2873">
        <v>1551387947.7506</v>
      </c>
      <c r="B2873">
        <v>308050</v>
      </c>
    </row>
    <row r="2874" spans="1:2">
      <c r="A2874">
        <v>1551387947.75064</v>
      </c>
      <c r="B2874">
        <v>308151</v>
      </c>
    </row>
    <row r="2875" spans="1:2">
      <c r="A2875">
        <v>1551387947.75065</v>
      </c>
      <c r="B2875">
        <v>308252</v>
      </c>
    </row>
    <row r="2876" spans="1:2">
      <c r="A2876">
        <v>1551387947.75065</v>
      </c>
      <c r="B2876">
        <v>308353</v>
      </c>
    </row>
    <row r="2877" spans="1:2">
      <c r="A2877">
        <v>1551387949.97596</v>
      </c>
      <c r="B2877">
        <v>308454</v>
      </c>
    </row>
    <row r="2878" spans="1:2">
      <c r="A2878">
        <v>1551387972.64908</v>
      </c>
      <c r="B2878">
        <v>308555</v>
      </c>
    </row>
    <row r="2879" spans="1:2">
      <c r="A2879">
        <v>1551387972.71085</v>
      </c>
      <c r="B2879">
        <v>308656</v>
      </c>
    </row>
    <row r="2880" spans="1:2">
      <c r="A2880">
        <v>1551387975.29897</v>
      </c>
      <c r="B2880">
        <v>308757</v>
      </c>
    </row>
    <row r="2881" spans="1:2">
      <c r="A2881">
        <v>1551387976.16687</v>
      </c>
      <c r="B2881">
        <v>308858</v>
      </c>
    </row>
    <row r="2882" spans="1:2">
      <c r="A2882">
        <v>1551387993.85202</v>
      </c>
      <c r="B2882">
        <v>308959</v>
      </c>
    </row>
    <row r="2883" spans="1:2">
      <c r="A2883">
        <v>1551387993.85212</v>
      </c>
      <c r="B2883">
        <v>309060</v>
      </c>
    </row>
    <row r="2884" spans="1:2">
      <c r="A2884">
        <v>1551388020.14943</v>
      </c>
      <c r="B2884">
        <v>309161</v>
      </c>
    </row>
    <row r="2885" spans="1:2">
      <c r="A2885">
        <v>1551388020.14954</v>
      </c>
      <c r="B2885">
        <v>309262</v>
      </c>
    </row>
    <row r="2886" spans="1:2">
      <c r="A2886">
        <v>1551388020.14976</v>
      </c>
      <c r="B2886">
        <v>309363</v>
      </c>
    </row>
    <row r="2887" spans="1:2">
      <c r="A2887">
        <v>1551388020.14991</v>
      </c>
      <c r="B2887">
        <v>309464</v>
      </c>
    </row>
    <row r="2888" spans="1:2">
      <c r="A2888">
        <v>1551388020.15003</v>
      </c>
      <c r="B2888">
        <v>309565</v>
      </c>
    </row>
    <row r="2889" spans="1:2">
      <c r="A2889">
        <v>1551388041.32956</v>
      </c>
      <c r="B2889">
        <v>309666</v>
      </c>
    </row>
    <row r="2890" spans="1:2">
      <c r="A2890">
        <v>1551388041.32968</v>
      </c>
      <c r="B2890">
        <v>309767</v>
      </c>
    </row>
    <row r="2891" spans="1:2">
      <c r="A2891">
        <v>1551388041.32989</v>
      </c>
      <c r="B2891">
        <v>309868</v>
      </c>
    </row>
    <row r="2892" spans="1:2">
      <c r="A2892">
        <v>1551388041.33003</v>
      </c>
      <c r="B2892">
        <v>309969</v>
      </c>
    </row>
    <row r="2893" spans="1:2">
      <c r="A2893">
        <v>1551388047.76382</v>
      </c>
      <c r="B2893">
        <v>310070</v>
      </c>
    </row>
    <row r="2894" spans="1:2">
      <c r="A2894">
        <v>1551388068.0473</v>
      </c>
      <c r="B2894">
        <v>310171</v>
      </c>
    </row>
    <row r="2895" spans="1:2">
      <c r="A2895">
        <v>1551388070.09704</v>
      </c>
      <c r="B2895">
        <v>310272</v>
      </c>
    </row>
    <row r="2896" spans="1:2">
      <c r="A2896">
        <v>1551388072.24083</v>
      </c>
      <c r="B2896">
        <v>310373</v>
      </c>
    </row>
    <row r="2897" spans="1:2">
      <c r="A2897">
        <v>1551388073.02377</v>
      </c>
      <c r="B2897">
        <v>310474</v>
      </c>
    </row>
    <row r="2898" spans="1:2">
      <c r="A2898">
        <v>1551388089.0075</v>
      </c>
      <c r="B2898">
        <v>310575</v>
      </c>
    </row>
    <row r="2899" spans="1:2">
      <c r="A2899">
        <v>1551388089.00881</v>
      </c>
      <c r="B2899">
        <v>310676</v>
      </c>
    </row>
    <row r="2900" spans="1:2">
      <c r="A2900">
        <v>1551388117.6484</v>
      </c>
      <c r="B2900">
        <v>310777</v>
      </c>
    </row>
    <row r="2901" spans="1:2">
      <c r="A2901">
        <v>1551388117.64903</v>
      </c>
      <c r="B2901">
        <v>310878</v>
      </c>
    </row>
    <row r="2902" spans="1:2">
      <c r="A2902">
        <v>1551388117.64918</v>
      </c>
      <c r="B2902">
        <v>310979</v>
      </c>
    </row>
    <row r="2903" spans="1:2">
      <c r="A2903">
        <v>1551388117.64935</v>
      </c>
      <c r="B2903">
        <v>311080</v>
      </c>
    </row>
    <row r="2904" spans="1:2">
      <c r="A2904">
        <v>1551388117.64953</v>
      </c>
      <c r="B2904">
        <v>311181</v>
      </c>
    </row>
    <row r="2905" spans="1:2">
      <c r="A2905">
        <v>1551388137.54777</v>
      </c>
      <c r="B2905">
        <v>311282</v>
      </c>
    </row>
    <row r="2906" spans="1:2">
      <c r="A2906">
        <v>1551388137.5483</v>
      </c>
      <c r="B2906">
        <v>311383</v>
      </c>
    </row>
    <row r="2907" spans="1:2">
      <c r="A2907">
        <v>1551388137.54831</v>
      </c>
      <c r="B2907">
        <v>311484</v>
      </c>
    </row>
    <row r="2908" spans="1:2">
      <c r="A2908">
        <v>1551388137.62424</v>
      </c>
      <c r="B2908">
        <v>311585</v>
      </c>
    </row>
    <row r="2909" spans="1:2">
      <c r="A2909">
        <v>1551388144.90584</v>
      </c>
      <c r="B2909">
        <v>311686</v>
      </c>
    </row>
    <row r="2910" spans="1:2">
      <c r="A2910">
        <v>1551388165.42084</v>
      </c>
      <c r="B2910">
        <v>311787</v>
      </c>
    </row>
    <row r="2911" spans="1:2">
      <c r="A2911">
        <v>1551388166.86538</v>
      </c>
      <c r="B2911">
        <v>311888</v>
      </c>
    </row>
    <row r="2912" spans="1:2">
      <c r="A2912">
        <v>1551388169.53347</v>
      </c>
      <c r="B2912">
        <v>311989</v>
      </c>
    </row>
    <row r="2913" spans="1:2">
      <c r="A2913">
        <v>1551388186.27113</v>
      </c>
      <c r="B2913">
        <v>312090</v>
      </c>
    </row>
    <row r="2914" spans="1:2">
      <c r="A2914">
        <v>1551388186.27116</v>
      </c>
      <c r="B2914">
        <v>312191</v>
      </c>
    </row>
    <row r="2915" spans="1:2">
      <c r="A2915">
        <v>1551388186.27117</v>
      </c>
      <c r="B2915">
        <v>312292</v>
      </c>
    </row>
    <row r="2916" spans="1:2">
      <c r="A2916">
        <v>1551388213.38</v>
      </c>
      <c r="B2916">
        <v>312393</v>
      </c>
    </row>
    <row r="2917" spans="1:2">
      <c r="A2917">
        <v>1551388213.3837</v>
      </c>
      <c r="B2917">
        <v>312494</v>
      </c>
    </row>
    <row r="2918" spans="1:2">
      <c r="A2918">
        <v>1551388213.38374</v>
      </c>
      <c r="B2918">
        <v>312595</v>
      </c>
    </row>
    <row r="2919" spans="1:2">
      <c r="A2919">
        <v>1551388213.38379</v>
      </c>
      <c r="B2919">
        <v>312696</v>
      </c>
    </row>
    <row r="2920" spans="1:2">
      <c r="A2920">
        <v>1551388213.3838</v>
      </c>
      <c r="B2920">
        <v>312797</v>
      </c>
    </row>
    <row r="2921" spans="1:2">
      <c r="A2921">
        <v>1551388235.20335</v>
      </c>
      <c r="B2921">
        <v>312898</v>
      </c>
    </row>
    <row r="2922" spans="1:2">
      <c r="A2922">
        <v>1551388235.20339</v>
      </c>
      <c r="B2922">
        <v>312999</v>
      </c>
    </row>
    <row r="2923" spans="1:2">
      <c r="A2923">
        <v>1551388235.20339</v>
      </c>
      <c r="B2923">
        <v>313100</v>
      </c>
    </row>
    <row r="2924" spans="1:2">
      <c r="A2924">
        <v>1551388235.2034</v>
      </c>
      <c r="B2924">
        <v>313201</v>
      </c>
    </row>
    <row r="2925" spans="1:2">
      <c r="A2925">
        <v>1551388242.27129</v>
      </c>
      <c r="B2925">
        <v>313302</v>
      </c>
    </row>
    <row r="2926" spans="1:2">
      <c r="A2926">
        <v>1551388261.82489</v>
      </c>
      <c r="B2926">
        <v>313403</v>
      </c>
    </row>
    <row r="2927" spans="1:2">
      <c r="A2927">
        <v>1551388264.05244</v>
      </c>
      <c r="B2927">
        <v>313504</v>
      </c>
    </row>
    <row r="2928" spans="1:2">
      <c r="A2928">
        <v>1551388266.51071</v>
      </c>
      <c r="B2928">
        <v>313605</v>
      </c>
    </row>
    <row r="2929" spans="1:2">
      <c r="A2929">
        <v>1551388267.10964</v>
      </c>
      <c r="B2929">
        <v>313706</v>
      </c>
    </row>
    <row r="2930" spans="1:2">
      <c r="A2930">
        <v>1551388284.91092</v>
      </c>
      <c r="B2930">
        <v>313807</v>
      </c>
    </row>
    <row r="2931" spans="1:2">
      <c r="A2931">
        <v>1551388284.91434</v>
      </c>
      <c r="B2931">
        <v>313908</v>
      </c>
    </row>
    <row r="2932" spans="1:2">
      <c r="A2932">
        <v>1551388307.33084</v>
      </c>
      <c r="B2932">
        <v>314009</v>
      </c>
    </row>
    <row r="2933" spans="1:2">
      <c r="A2933">
        <v>1551388307.33087</v>
      </c>
      <c r="B2933">
        <v>314110</v>
      </c>
    </row>
    <row r="2934" spans="1:2">
      <c r="A2934">
        <v>1551388307.33087</v>
      </c>
      <c r="B2934">
        <v>314211</v>
      </c>
    </row>
    <row r="2935" spans="1:2">
      <c r="A2935">
        <v>1551388307.33088</v>
      </c>
      <c r="B2935">
        <v>314312</v>
      </c>
    </row>
    <row r="2936" spans="1:2">
      <c r="A2936">
        <v>1551388307.33088</v>
      </c>
      <c r="B2936">
        <v>314413</v>
      </c>
    </row>
    <row r="2937" spans="1:2">
      <c r="A2937">
        <v>1551388333.9793</v>
      </c>
      <c r="B2937">
        <v>314514</v>
      </c>
    </row>
    <row r="2938" spans="1:2">
      <c r="A2938">
        <v>1551388333.97941</v>
      </c>
      <c r="B2938">
        <v>314615</v>
      </c>
    </row>
    <row r="2939" spans="1:2">
      <c r="A2939">
        <v>1551388333.97962</v>
      </c>
      <c r="B2939">
        <v>314716</v>
      </c>
    </row>
    <row r="2940" spans="1:2">
      <c r="A2940">
        <v>1551388333.97978</v>
      </c>
      <c r="B2940">
        <v>314817</v>
      </c>
    </row>
    <row r="2941" spans="1:2">
      <c r="A2941">
        <v>1551388339.35179</v>
      </c>
      <c r="B2941">
        <v>314918</v>
      </c>
    </row>
    <row r="2942" spans="1:2">
      <c r="A2942">
        <v>1551388352.78736</v>
      </c>
      <c r="B2942">
        <v>315019</v>
      </c>
    </row>
    <row r="2943" spans="1:2">
      <c r="A2943">
        <v>1551388361.14459</v>
      </c>
      <c r="B2943">
        <v>315120</v>
      </c>
    </row>
    <row r="2944" spans="1:2">
      <c r="A2944">
        <v>1551388363.53008</v>
      </c>
      <c r="B2944">
        <v>315221</v>
      </c>
    </row>
    <row r="2945" spans="1:2">
      <c r="A2945">
        <v>1551388364.0089</v>
      </c>
      <c r="B2945">
        <v>315322</v>
      </c>
    </row>
    <row r="2946" spans="1:2">
      <c r="A2946">
        <v>1551388381.17624</v>
      </c>
      <c r="B2946">
        <v>315423</v>
      </c>
    </row>
    <row r="2947" spans="1:2">
      <c r="A2947">
        <v>1551388381.1797</v>
      </c>
      <c r="B2947">
        <v>315524</v>
      </c>
    </row>
    <row r="2948" spans="1:2">
      <c r="A2948">
        <v>1551388400.05397</v>
      </c>
      <c r="B2948">
        <v>315625</v>
      </c>
    </row>
    <row r="2949" spans="1:2">
      <c r="A2949">
        <v>1551388400.054</v>
      </c>
      <c r="B2949">
        <v>315726</v>
      </c>
    </row>
    <row r="2950" spans="1:2">
      <c r="A2950">
        <v>1551388400.05401</v>
      </c>
      <c r="B2950">
        <v>315827</v>
      </c>
    </row>
    <row r="2951" spans="1:2">
      <c r="A2951">
        <v>1551388400.05402</v>
      </c>
      <c r="B2951">
        <v>315928</v>
      </c>
    </row>
    <row r="2952" spans="1:2">
      <c r="A2952">
        <v>1551388403.9207</v>
      </c>
      <c r="B2952">
        <v>316029</v>
      </c>
    </row>
    <row r="2953" spans="1:2">
      <c r="A2953">
        <v>1551388430.1179</v>
      </c>
      <c r="B2953">
        <v>316130</v>
      </c>
    </row>
    <row r="2954" spans="1:2">
      <c r="A2954">
        <v>1551388430.12159</v>
      </c>
      <c r="B2954">
        <v>316231</v>
      </c>
    </row>
    <row r="2955" spans="1:2">
      <c r="A2955">
        <v>1551388430.12162</v>
      </c>
      <c r="B2955">
        <v>316332</v>
      </c>
    </row>
    <row r="2956" spans="1:2">
      <c r="A2956">
        <v>1551388430.12163</v>
      </c>
      <c r="B2956">
        <v>316433</v>
      </c>
    </row>
    <row r="2957" spans="1:2">
      <c r="A2957">
        <v>1551388446.4804</v>
      </c>
      <c r="B2957">
        <v>316534</v>
      </c>
    </row>
    <row r="2958" spans="1:2">
      <c r="A2958">
        <v>1551388446.48043</v>
      </c>
      <c r="B2958">
        <v>316635</v>
      </c>
    </row>
    <row r="2959" spans="1:2">
      <c r="A2959">
        <v>1551388458.32576</v>
      </c>
      <c r="B2959">
        <v>316736</v>
      </c>
    </row>
    <row r="2960" spans="1:2">
      <c r="A2960">
        <v>1551388460.9634</v>
      </c>
      <c r="B2960">
        <v>316837</v>
      </c>
    </row>
    <row r="2961" spans="1:2">
      <c r="A2961">
        <v>1551388460.96389</v>
      </c>
      <c r="B2961">
        <v>316938</v>
      </c>
    </row>
    <row r="2962" spans="1:2">
      <c r="A2962">
        <v>1551388476.56248</v>
      </c>
      <c r="B2962">
        <v>317039</v>
      </c>
    </row>
    <row r="2963" spans="1:2">
      <c r="A2963">
        <v>1551388476.56259</v>
      </c>
      <c r="B2963">
        <v>317140</v>
      </c>
    </row>
    <row r="2964" spans="1:2">
      <c r="A2964">
        <v>1551388499.85956</v>
      </c>
      <c r="B2964">
        <v>317241</v>
      </c>
    </row>
    <row r="2965" spans="1:2">
      <c r="A2965">
        <v>1551388499.85968</v>
      </c>
      <c r="B2965">
        <v>317342</v>
      </c>
    </row>
    <row r="2966" spans="1:2">
      <c r="A2966">
        <v>1551388499.85989</v>
      </c>
      <c r="B2966">
        <v>317443</v>
      </c>
    </row>
    <row r="2967" spans="1:2">
      <c r="A2967">
        <v>1551388499.86007</v>
      </c>
      <c r="B2967">
        <v>317544</v>
      </c>
    </row>
    <row r="2968" spans="1:2">
      <c r="A2968">
        <v>1551388500.62681</v>
      </c>
      <c r="B2968">
        <v>317645</v>
      </c>
    </row>
    <row r="2969" spans="1:2">
      <c r="A2969">
        <v>1551388531.44037</v>
      </c>
      <c r="B2969">
        <v>317746</v>
      </c>
    </row>
    <row r="2970" spans="1:2">
      <c r="A2970">
        <v>1551388531.4438</v>
      </c>
      <c r="B2970">
        <v>317847</v>
      </c>
    </row>
    <row r="2971" spans="1:2">
      <c r="A2971">
        <v>1551388531.44384</v>
      </c>
      <c r="B2971">
        <v>317948</v>
      </c>
    </row>
    <row r="2972" spans="1:2">
      <c r="A2972">
        <v>1551388531.44385</v>
      </c>
      <c r="B2972">
        <v>318049</v>
      </c>
    </row>
    <row r="2973" spans="1:2">
      <c r="A2973">
        <v>1551388551.1458</v>
      </c>
      <c r="B2973">
        <v>318150</v>
      </c>
    </row>
    <row r="2974" spans="1:2">
      <c r="A2974">
        <v>1551388551.14584</v>
      </c>
      <c r="B2974">
        <v>318251</v>
      </c>
    </row>
    <row r="2975" spans="1:2">
      <c r="A2975">
        <v>1551388555.24853</v>
      </c>
      <c r="B2975">
        <v>318352</v>
      </c>
    </row>
    <row r="2976" spans="1:2">
      <c r="A2976">
        <v>1551388557.51531</v>
      </c>
      <c r="B2976">
        <v>318453</v>
      </c>
    </row>
    <row r="2977" spans="1:2">
      <c r="A2977">
        <v>1551388557.99392</v>
      </c>
      <c r="B2977">
        <v>318554</v>
      </c>
    </row>
    <row r="2978" spans="1:2">
      <c r="A2978">
        <v>1551388581.48207</v>
      </c>
      <c r="B2978">
        <v>318655</v>
      </c>
    </row>
    <row r="2979" spans="1:2">
      <c r="A2979">
        <v>1551388581.48554</v>
      </c>
      <c r="B2979">
        <v>318756</v>
      </c>
    </row>
    <row r="2980" spans="1:2">
      <c r="A2980">
        <v>1551388599.16654</v>
      </c>
      <c r="B2980">
        <v>318857</v>
      </c>
    </row>
    <row r="2981" spans="1:2">
      <c r="A2981">
        <v>1551388599.16658</v>
      </c>
      <c r="B2981">
        <v>318958</v>
      </c>
    </row>
    <row r="2982" spans="1:2">
      <c r="A2982">
        <v>1551388599.16659</v>
      </c>
      <c r="B2982">
        <v>319059</v>
      </c>
    </row>
    <row r="2983" spans="1:2">
      <c r="A2983">
        <v>1551388599.16659</v>
      </c>
      <c r="B2983">
        <v>319160</v>
      </c>
    </row>
    <row r="2984" spans="1:2">
      <c r="A2984">
        <v>1551388599.1666</v>
      </c>
      <c r="B2984">
        <v>319261</v>
      </c>
    </row>
    <row r="2985" spans="1:2">
      <c r="A2985">
        <v>1551388628.98746</v>
      </c>
      <c r="B2985">
        <v>319362</v>
      </c>
    </row>
    <row r="2986" spans="1:2">
      <c r="A2986">
        <v>1551388628.98749</v>
      </c>
      <c r="B2986">
        <v>319463</v>
      </c>
    </row>
    <row r="2987" spans="1:2">
      <c r="A2987">
        <v>1551388628.9875</v>
      </c>
      <c r="B2987">
        <v>319564</v>
      </c>
    </row>
    <row r="2988" spans="1:2">
      <c r="A2988">
        <v>1551388628.9875</v>
      </c>
      <c r="B2988">
        <v>319665</v>
      </c>
    </row>
    <row r="2989" spans="1:2">
      <c r="A2989">
        <v>1551388630.24849</v>
      </c>
      <c r="B2989">
        <v>319766</v>
      </c>
    </row>
    <row r="2990" spans="1:2">
      <c r="A2990">
        <v>1551388646.80361</v>
      </c>
      <c r="B2990">
        <v>319867</v>
      </c>
    </row>
    <row r="2991" spans="1:2">
      <c r="A2991">
        <v>1551388652.94052</v>
      </c>
      <c r="B2991">
        <v>319968</v>
      </c>
    </row>
    <row r="2992" spans="1:2">
      <c r="A2992">
        <v>1551388654.24554</v>
      </c>
      <c r="B2992">
        <v>320069</v>
      </c>
    </row>
    <row r="2993" spans="1:2">
      <c r="A2993">
        <v>1551388654.45069</v>
      </c>
      <c r="B2993">
        <v>320170</v>
      </c>
    </row>
    <row r="2994" spans="1:2">
      <c r="A2994">
        <v>1551388677.10856</v>
      </c>
      <c r="B2994">
        <v>320271</v>
      </c>
    </row>
    <row r="2995" spans="1:2">
      <c r="A2995">
        <v>1551388677.10901</v>
      </c>
      <c r="B2995">
        <v>320372</v>
      </c>
    </row>
    <row r="2996" spans="1:2">
      <c r="A2996">
        <v>1551388693.25358</v>
      </c>
      <c r="B2996">
        <v>320473</v>
      </c>
    </row>
    <row r="2997" spans="1:2">
      <c r="A2997">
        <v>1551388693.25369</v>
      </c>
      <c r="B2997">
        <v>320574</v>
      </c>
    </row>
    <row r="2998" spans="1:2">
      <c r="A2998">
        <v>1551388693.25391</v>
      </c>
      <c r="B2998">
        <v>320675</v>
      </c>
    </row>
    <row r="2999" spans="1:2">
      <c r="A2999">
        <v>1551388693.25404</v>
      </c>
      <c r="B2999">
        <v>320776</v>
      </c>
    </row>
    <row r="3000" spans="1:2">
      <c r="A3000">
        <v>1551388694.9086</v>
      </c>
      <c r="B3000">
        <v>320877</v>
      </c>
    </row>
    <row r="3001" spans="1:2">
      <c r="A3001">
        <v>1551388725.9477</v>
      </c>
      <c r="B3001">
        <v>320978</v>
      </c>
    </row>
    <row r="3002" spans="1:2">
      <c r="A3002">
        <v>1551388725.94817</v>
      </c>
      <c r="B3002">
        <v>321079</v>
      </c>
    </row>
    <row r="3003" spans="1:2">
      <c r="A3003">
        <v>1551388725.94837</v>
      </c>
      <c r="B3003">
        <v>321180</v>
      </c>
    </row>
    <row r="3004" spans="1:2">
      <c r="A3004">
        <v>1551388725.94851</v>
      </c>
      <c r="B3004">
        <v>321281</v>
      </c>
    </row>
    <row r="3005" spans="1:2">
      <c r="A3005">
        <v>1551388741.5352</v>
      </c>
      <c r="B3005">
        <v>321382</v>
      </c>
    </row>
    <row r="3006" spans="1:2">
      <c r="A3006">
        <v>1551388741.53535</v>
      </c>
      <c r="B3006">
        <v>321483</v>
      </c>
    </row>
    <row r="3007" spans="1:2">
      <c r="A3007">
        <v>1551388749.84262</v>
      </c>
      <c r="B3007">
        <v>321584</v>
      </c>
    </row>
    <row r="3008" spans="1:2">
      <c r="A3008">
        <v>1551388751.2526</v>
      </c>
      <c r="B3008">
        <v>321685</v>
      </c>
    </row>
    <row r="3009" spans="1:2">
      <c r="A3009">
        <v>1551388751.32784</v>
      </c>
      <c r="B3009">
        <v>321786</v>
      </c>
    </row>
    <row r="3010" spans="1:2">
      <c r="A3010">
        <v>1551388959.70912</v>
      </c>
      <c r="B3010">
        <v>321887</v>
      </c>
    </row>
    <row r="3011" spans="1:2">
      <c r="A3011">
        <v>1551388959.71003</v>
      </c>
      <c r="B3011">
        <v>321988</v>
      </c>
    </row>
    <row r="3012" spans="1:2">
      <c r="A3012">
        <v>1551388959.71006</v>
      </c>
      <c r="B3012">
        <v>322089</v>
      </c>
    </row>
    <row r="3013" spans="1:2">
      <c r="A3013">
        <v>1551388959.71007</v>
      </c>
      <c r="B3013">
        <v>322190</v>
      </c>
    </row>
    <row r="3014" spans="1:2">
      <c r="A3014">
        <v>1551388991.17225</v>
      </c>
      <c r="B3014">
        <v>322291</v>
      </c>
    </row>
    <row r="3015" spans="1:2">
      <c r="A3015">
        <v>1551388991.31854</v>
      </c>
      <c r="B3015">
        <v>322392</v>
      </c>
    </row>
    <row r="3016" spans="1:2">
      <c r="A3016">
        <v>1551388991.41688</v>
      </c>
      <c r="B3016">
        <v>322493</v>
      </c>
    </row>
    <row r="3017" spans="1:2">
      <c r="A3017">
        <v>1551388992.29857</v>
      </c>
      <c r="B3017">
        <v>322594</v>
      </c>
    </row>
    <row r="3018" spans="1:2">
      <c r="A3018">
        <v>1551389023.27953</v>
      </c>
      <c r="B3018">
        <v>322695</v>
      </c>
    </row>
    <row r="3019" spans="1:2">
      <c r="A3019">
        <v>1551389023.57547</v>
      </c>
      <c r="B3019">
        <v>322796</v>
      </c>
    </row>
    <row r="3020" spans="1:2">
      <c r="A3020">
        <v>1551389023.86664</v>
      </c>
      <c r="B3020">
        <v>322897</v>
      </c>
    </row>
    <row r="3021" spans="1:2">
      <c r="A3021">
        <v>1551389024.6695</v>
      </c>
      <c r="B3021">
        <v>322998</v>
      </c>
    </row>
    <row r="3022" spans="1:2">
      <c r="A3022">
        <v>1551389055.56724</v>
      </c>
      <c r="B3022">
        <v>323099</v>
      </c>
    </row>
    <row r="3023" spans="1:2">
      <c r="A3023">
        <v>1551389055.77536</v>
      </c>
      <c r="B3023">
        <v>323200</v>
      </c>
    </row>
    <row r="3024" spans="1:2">
      <c r="A3024">
        <v>1551389056.00845</v>
      </c>
      <c r="B3024">
        <v>323301</v>
      </c>
    </row>
    <row r="3025" spans="1:2">
      <c r="A3025">
        <v>1551389056.88893</v>
      </c>
      <c r="B3025">
        <v>323402</v>
      </c>
    </row>
    <row r="3026" spans="1:2">
      <c r="A3026">
        <v>1551389087.88839</v>
      </c>
      <c r="B3026">
        <v>323503</v>
      </c>
    </row>
    <row r="3027" spans="1:2">
      <c r="A3027">
        <v>1551389088.03611</v>
      </c>
      <c r="B3027">
        <v>323604</v>
      </c>
    </row>
    <row r="3028" spans="1:2">
      <c r="A3028">
        <v>1551389088.2695</v>
      </c>
      <c r="B3028">
        <v>323705</v>
      </c>
    </row>
    <row r="3029" spans="1:2">
      <c r="A3029">
        <v>1551389089.10176</v>
      </c>
      <c r="B3029">
        <v>323806</v>
      </c>
    </row>
    <row r="3030" spans="1:2">
      <c r="A3030">
        <v>1551389120.10129</v>
      </c>
      <c r="B3030">
        <v>323907</v>
      </c>
    </row>
    <row r="3031" spans="1:2">
      <c r="A3031">
        <v>1551389120.50079</v>
      </c>
      <c r="B3031">
        <v>324008</v>
      </c>
    </row>
    <row r="3032" spans="1:2">
      <c r="A3032">
        <v>1551389120.56262</v>
      </c>
      <c r="B3032">
        <v>324109</v>
      </c>
    </row>
    <row r="3033" spans="1:2">
      <c r="A3033">
        <v>1551389121.43113</v>
      </c>
      <c r="B3033">
        <v>324210</v>
      </c>
    </row>
    <row r="3034" spans="1:2">
      <c r="A3034">
        <v>1551389152.3581</v>
      </c>
      <c r="B3034">
        <v>324311</v>
      </c>
    </row>
    <row r="3035" spans="1:2">
      <c r="A3035">
        <v>1551389152.82535</v>
      </c>
      <c r="B3035">
        <v>324412</v>
      </c>
    </row>
    <row r="3036" spans="1:2">
      <c r="A3036">
        <v>1551389152.82561</v>
      </c>
      <c r="B3036">
        <v>324513</v>
      </c>
    </row>
    <row r="3037" spans="1:2">
      <c r="A3037">
        <v>1551389153.572</v>
      </c>
      <c r="B3037">
        <v>324614</v>
      </c>
    </row>
    <row r="3038" spans="1:2">
      <c r="A3038">
        <v>1551389184.66073</v>
      </c>
      <c r="B3038">
        <v>324715</v>
      </c>
    </row>
    <row r="3039" spans="1:2">
      <c r="A3039">
        <v>1551389185.07743</v>
      </c>
      <c r="B3039">
        <v>324816</v>
      </c>
    </row>
    <row r="3040" spans="1:2">
      <c r="A3040">
        <v>1551389185.07767</v>
      </c>
      <c r="B3040">
        <v>324917</v>
      </c>
    </row>
    <row r="3041" spans="1:2">
      <c r="A3041">
        <v>1551389185.67021</v>
      </c>
      <c r="B3041">
        <v>325018</v>
      </c>
    </row>
    <row r="3042" spans="1:2">
      <c r="A3042">
        <v>1551389216.92753</v>
      </c>
      <c r="B3042">
        <v>325119</v>
      </c>
    </row>
    <row r="3043" spans="1:2">
      <c r="A3043">
        <v>1551389217.17665</v>
      </c>
      <c r="B3043">
        <v>325220</v>
      </c>
    </row>
    <row r="3044" spans="1:2">
      <c r="A3044">
        <v>1551389217.34119</v>
      </c>
      <c r="B3044">
        <v>325321</v>
      </c>
    </row>
    <row r="3045" spans="1:2">
      <c r="A3045">
        <v>1551389218.05475</v>
      </c>
      <c r="B3045">
        <v>325422</v>
      </c>
    </row>
    <row r="3046" spans="1:2">
      <c r="A3046">
        <v>1551389249.03463</v>
      </c>
      <c r="B3046">
        <v>325523</v>
      </c>
    </row>
    <row r="3047" spans="1:2">
      <c r="A3047">
        <v>1551389249.38308</v>
      </c>
      <c r="B3047">
        <v>325624</v>
      </c>
    </row>
    <row r="3048" spans="1:2">
      <c r="A3048">
        <v>1551389249.3833</v>
      </c>
      <c r="B3048">
        <v>325725</v>
      </c>
    </row>
    <row r="3049" spans="1:2">
      <c r="A3049">
        <v>1551389250.19933</v>
      </c>
      <c r="B3049">
        <v>325826</v>
      </c>
    </row>
    <row r="3050" spans="1:2">
      <c r="A3050">
        <v>1551389281.09547</v>
      </c>
      <c r="B3050">
        <v>325927</v>
      </c>
    </row>
    <row r="3051" spans="1:2">
      <c r="A3051">
        <v>1551389281.55128</v>
      </c>
      <c r="B3051">
        <v>326028</v>
      </c>
    </row>
    <row r="3052" spans="1:2">
      <c r="A3052">
        <v>1551389281.98785</v>
      </c>
      <c r="B3052">
        <v>326129</v>
      </c>
    </row>
    <row r="3053" spans="1:2">
      <c r="A3053">
        <v>1551389283.0258</v>
      </c>
      <c r="B3053">
        <v>326230</v>
      </c>
    </row>
    <row r="3054" spans="1:2">
      <c r="A3054">
        <v>1551389313.3243</v>
      </c>
      <c r="B3054">
        <v>326331</v>
      </c>
    </row>
    <row r="3055" spans="1:2">
      <c r="A3055">
        <v>1551389313.89882</v>
      </c>
      <c r="B3055">
        <v>326432</v>
      </c>
    </row>
    <row r="3056" spans="1:2">
      <c r="A3056">
        <v>1551389314.06781</v>
      </c>
      <c r="B3056">
        <v>326533</v>
      </c>
    </row>
    <row r="3057" spans="1:2">
      <c r="A3057">
        <v>1551389315.34689</v>
      </c>
      <c r="B3057">
        <v>326634</v>
      </c>
    </row>
    <row r="3058" spans="1:2">
      <c r="A3058">
        <v>1551389345.45271</v>
      </c>
      <c r="B3058">
        <v>326735</v>
      </c>
    </row>
    <row r="3059" spans="1:2">
      <c r="A3059">
        <v>1551389346.0774</v>
      </c>
      <c r="B3059">
        <v>326836</v>
      </c>
    </row>
    <row r="3060" spans="1:2">
      <c r="A3060">
        <v>1551389346.47408</v>
      </c>
      <c r="B3060">
        <v>326937</v>
      </c>
    </row>
    <row r="3061" spans="1:2">
      <c r="A3061">
        <v>1551389347.57482</v>
      </c>
      <c r="B3061">
        <v>327038</v>
      </c>
    </row>
    <row r="3062" spans="1:2">
      <c r="A3062">
        <v>1551389377.54254</v>
      </c>
      <c r="B3062">
        <v>327139</v>
      </c>
    </row>
    <row r="3063" spans="1:2">
      <c r="A3063">
        <v>1551389378.30636</v>
      </c>
      <c r="B3063">
        <v>327240</v>
      </c>
    </row>
    <row r="3064" spans="1:2">
      <c r="A3064">
        <v>1551389378.58046</v>
      </c>
      <c r="B3064">
        <v>327341</v>
      </c>
    </row>
    <row r="3065" spans="1:2">
      <c r="A3065">
        <v>1551389379.81946</v>
      </c>
      <c r="B3065">
        <v>327442</v>
      </c>
    </row>
    <row r="3066" spans="1:2">
      <c r="A3066">
        <v>1551389409.69452</v>
      </c>
      <c r="B3066">
        <v>327543</v>
      </c>
    </row>
    <row r="3067" spans="1:2">
      <c r="A3067">
        <v>1551389410.32687</v>
      </c>
      <c r="B3067">
        <v>327644</v>
      </c>
    </row>
    <row r="3068" spans="1:2">
      <c r="A3068">
        <v>1551389410.62614</v>
      </c>
      <c r="B3068">
        <v>327745</v>
      </c>
    </row>
    <row r="3069" spans="1:2">
      <c r="A3069">
        <v>1551389412.04966</v>
      </c>
      <c r="B3069">
        <v>327846</v>
      </c>
    </row>
    <row r="3070" spans="1:2">
      <c r="A3070">
        <v>1551389442.02417</v>
      </c>
      <c r="B3070">
        <v>327947</v>
      </c>
    </row>
    <row r="3071" spans="1:2">
      <c r="A3071">
        <v>1551389442.3803</v>
      </c>
      <c r="B3071">
        <v>328048</v>
      </c>
    </row>
    <row r="3072" spans="1:2">
      <c r="A3072">
        <v>1551389443.16691</v>
      </c>
      <c r="B3072">
        <v>328149</v>
      </c>
    </row>
    <row r="3073" spans="1:2">
      <c r="A3073">
        <v>1551389444.48849</v>
      </c>
      <c r="B3073">
        <v>328250</v>
      </c>
    </row>
    <row r="3074" spans="1:2">
      <c r="A3074">
        <v>1551389474.18279</v>
      </c>
      <c r="B3074">
        <v>328351</v>
      </c>
    </row>
    <row r="3075" spans="1:2">
      <c r="A3075">
        <v>1551389474.65047</v>
      </c>
      <c r="B3075">
        <v>328452</v>
      </c>
    </row>
    <row r="3076" spans="1:2">
      <c r="A3076">
        <v>1551389475.41953</v>
      </c>
      <c r="B3076">
        <v>328553</v>
      </c>
    </row>
    <row r="3077" spans="1:2">
      <c r="A3077">
        <v>1551389476.91154</v>
      </c>
      <c r="B3077">
        <v>328654</v>
      </c>
    </row>
    <row r="3078" spans="1:2">
      <c r="A3078">
        <v>1551389506.47568</v>
      </c>
      <c r="B3078">
        <v>328755</v>
      </c>
    </row>
    <row r="3079" spans="1:2">
      <c r="A3079">
        <v>1551389506.7291</v>
      </c>
      <c r="B3079">
        <v>328856</v>
      </c>
    </row>
    <row r="3080" spans="1:2">
      <c r="A3080">
        <v>1551389507.63286</v>
      </c>
      <c r="B3080">
        <v>328957</v>
      </c>
    </row>
    <row r="3081" spans="1:2">
      <c r="A3081">
        <v>1551389508.98434</v>
      </c>
      <c r="B3081">
        <v>329058</v>
      </c>
    </row>
    <row r="3082" spans="1:2">
      <c r="A3082">
        <v>1551389538.67115</v>
      </c>
      <c r="B3082">
        <v>329159</v>
      </c>
    </row>
    <row r="3083" spans="1:2">
      <c r="A3083">
        <v>1551389539.31406</v>
      </c>
      <c r="B3083">
        <v>329260</v>
      </c>
    </row>
    <row r="3084" spans="1:2">
      <c r="A3084">
        <v>1551389539.85299</v>
      </c>
      <c r="B3084">
        <v>329361</v>
      </c>
    </row>
    <row r="3085" spans="1:2">
      <c r="A3085">
        <v>1551389541.13046</v>
      </c>
      <c r="B3085">
        <v>329462</v>
      </c>
    </row>
    <row r="3086" spans="1:2">
      <c r="A3086">
        <v>1551389571.10263</v>
      </c>
      <c r="B3086">
        <v>329563</v>
      </c>
    </row>
    <row r="3087" spans="1:2">
      <c r="A3087">
        <v>1551389571.49281</v>
      </c>
      <c r="B3087">
        <v>329664</v>
      </c>
    </row>
    <row r="3088" spans="1:2">
      <c r="A3088">
        <v>1551389571.95108</v>
      </c>
      <c r="B3088">
        <v>329765</v>
      </c>
    </row>
    <row r="3089" spans="1:2">
      <c r="A3089">
        <v>1551389573.24337</v>
      </c>
      <c r="B3089">
        <v>329866</v>
      </c>
    </row>
    <row r="3090" spans="1:2">
      <c r="A3090">
        <v>1551389603.58277</v>
      </c>
      <c r="B3090">
        <v>329967</v>
      </c>
    </row>
    <row r="3091" spans="1:2">
      <c r="A3091">
        <v>1551389603.76537</v>
      </c>
      <c r="B3091">
        <v>330068</v>
      </c>
    </row>
    <row r="3092" spans="1:2">
      <c r="A3092">
        <v>1551389604.40583</v>
      </c>
      <c r="B3092">
        <v>330169</v>
      </c>
    </row>
    <row r="3093" spans="1:2">
      <c r="A3093">
        <v>1551389605.43017</v>
      </c>
      <c r="B3093">
        <v>330270</v>
      </c>
    </row>
    <row r="3094" spans="1:2">
      <c r="A3094">
        <v>1551389635.79364</v>
      </c>
      <c r="B3094">
        <v>330371</v>
      </c>
    </row>
    <row r="3095" spans="1:2">
      <c r="A3095">
        <v>1551389635.81339</v>
      </c>
      <c r="B3095">
        <v>330472</v>
      </c>
    </row>
    <row r="3096" spans="1:2">
      <c r="A3096">
        <v>1551389636.9885</v>
      </c>
      <c r="B3096">
        <v>330573</v>
      </c>
    </row>
    <row r="3097" spans="1:2">
      <c r="A3097">
        <v>1551389638.073</v>
      </c>
      <c r="B3097">
        <v>330674</v>
      </c>
    </row>
    <row r="3098" spans="1:2">
      <c r="A3098">
        <v>1551389667.98535</v>
      </c>
      <c r="B3098">
        <v>330775</v>
      </c>
    </row>
    <row r="3099" spans="1:2">
      <c r="A3099">
        <v>1551389668.24631</v>
      </c>
      <c r="B3099">
        <v>330876</v>
      </c>
    </row>
    <row r="3100" spans="1:2">
      <c r="A3100">
        <v>1551389669.52037</v>
      </c>
      <c r="B3100">
        <v>330977</v>
      </c>
    </row>
    <row r="3101" spans="1:2">
      <c r="A3101">
        <v>1551389670.65417</v>
      </c>
      <c r="B3101">
        <v>331078</v>
      </c>
    </row>
    <row r="3102" spans="1:2">
      <c r="A3102">
        <v>1551389700.26771</v>
      </c>
      <c r="B3102">
        <v>331179</v>
      </c>
    </row>
    <row r="3103" spans="1:2">
      <c r="A3103">
        <v>1551389700.31869</v>
      </c>
      <c r="B3103">
        <v>331280</v>
      </c>
    </row>
    <row r="3104" spans="1:2">
      <c r="A3104">
        <v>1551389701.67267</v>
      </c>
      <c r="B3104">
        <v>331381</v>
      </c>
    </row>
    <row r="3105" spans="1:2">
      <c r="A3105">
        <v>1551389702.75877</v>
      </c>
      <c r="B3105">
        <v>331482</v>
      </c>
    </row>
    <row r="3106" spans="1:2">
      <c r="A3106">
        <v>1551389732.52034</v>
      </c>
      <c r="B3106">
        <v>331583</v>
      </c>
    </row>
    <row r="3107" spans="1:2">
      <c r="A3107">
        <v>1551389732.59517</v>
      </c>
      <c r="B3107">
        <v>331684</v>
      </c>
    </row>
    <row r="3108" spans="1:2">
      <c r="A3108">
        <v>1551389734.07079</v>
      </c>
      <c r="B3108">
        <v>331785</v>
      </c>
    </row>
    <row r="3109" spans="1:2">
      <c r="A3109">
        <v>1551389734.97629</v>
      </c>
      <c r="B3109">
        <v>331886</v>
      </c>
    </row>
    <row r="3110" spans="1:2">
      <c r="A3110">
        <v>1551389764.64706</v>
      </c>
      <c r="B3110">
        <v>331987</v>
      </c>
    </row>
    <row r="3111" spans="1:2">
      <c r="A3111">
        <v>1551389764.8143</v>
      </c>
      <c r="B3111">
        <v>332088</v>
      </c>
    </row>
    <row r="3112" spans="1:2">
      <c r="A3112">
        <v>1551389766.67715</v>
      </c>
      <c r="B3112">
        <v>332189</v>
      </c>
    </row>
    <row r="3113" spans="1:2">
      <c r="A3113">
        <v>1551389767.40172</v>
      </c>
      <c r="B3113">
        <v>332290</v>
      </c>
    </row>
    <row r="3114" spans="1:2">
      <c r="A3114">
        <v>1551389797.47122</v>
      </c>
      <c r="B3114">
        <v>332391</v>
      </c>
    </row>
    <row r="3115" spans="1:2">
      <c r="A3115">
        <v>1551389797.90523</v>
      </c>
      <c r="B3115">
        <v>332492</v>
      </c>
    </row>
    <row r="3116" spans="1:2">
      <c r="A3116">
        <v>1551389798.75887</v>
      </c>
      <c r="B3116">
        <v>332593</v>
      </c>
    </row>
    <row r="3117" spans="1:2">
      <c r="A3117">
        <v>1551389799.58734</v>
      </c>
      <c r="B3117">
        <v>332694</v>
      </c>
    </row>
    <row r="3118" spans="1:2">
      <c r="A3118">
        <v>1551389829.67981</v>
      </c>
      <c r="B3118">
        <v>332795</v>
      </c>
    </row>
    <row r="3119" spans="1:2">
      <c r="A3119">
        <v>1551389829.91826</v>
      </c>
      <c r="B3119">
        <v>332896</v>
      </c>
    </row>
    <row r="3120" spans="1:2">
      <c r="A3120">
        <v>1551389830.92184</v>
      </c>
      <c r="B3120">
        <v>332997</v>
      </c>
    </row>
    <row r="3121" spans="1:2">
      <c r="A3121">
        <v>1551389831.85532</v>
      </c>
      <c r="B3121">
        <v>333098</v>
      </c>
    </row>
    <row r="3122" spans="1:2">
      <c r="A3122">
        <v>1551389861.74333</v>
      </c>
      <c r="B3122">
        <v>333199</v>
      </c>
    </row>
    <row r="3123" spans="1:2">
      <c r="A3123">
        <v>1551389862.12429</v>
      </c>
      <c r="B3123">
        <v>333300</v>
      </c>
    </row>
    <row r="3124" spans="1:2">
      <c r="A3124">
        <v>1551389863.57256</v>
      </c>
      <c r="B3124">
        <v>333401</v>
      </c>
    </row>
    <row r="3125" spans="1:2">
      <c r="A3125">
        <v>1551389864.50552</v>
      </c>
      <c r="B3125">
        <v>333502</v>
      </c>
    </row>
    <row r="3126" spans="1:2">
      <c r="A3126">
        <v>1551389894.02064</v>
      </c>
      <c r="B3126">
        <v>333603</v>
      </c>
    </row>
    <row r="3127" spans="1:2">
      <c r="A3127">
        <v>1551389894.26629</v>
      </c>
      <c r="B3127">
        <v>333704</v>
      </c>
    </row>
    <row r="3128" spans="1:2">
      <c r="A3128">
        <v>1551389895.72429</v>
      </c>
      <c r="B3128">
        <v>333805</v>
      </c>
    </row>
    <row r="3129" spans="1:2">
      <c r="A3129">
        <v>1551389896.59662</v>
      </c>
      <c r="B3129">
        <v>333906</v>
      </c>
    </row>
    <row r="3130" spans="1:2">
      <c r="A3130">
        <v>1551389926.22881</v>
      </c>
      <c r="B3130">
        <v>334007</v>
      </c>
    </row>
    <row r="3131" spans="1:2">
      <c r="A3131">
        <v>1551389926.3335</v>
      </c>
      <c r="B3131">
        <v>334108</v>
      </c>
    </row>
    <row r="3132" spans="1:2">
      <c r="A3132">
        <v>1551389927.93555</v>
      </c>
      <c r="B3132">
        <v>334209</v>
      </c>
    </row>
    <row r="3133" spans="1:2">
      <c r="A3133">
        <v>1551389928.59237</v>
      </c>
      <c r="B3133">
        <v>334310</v>
      </c>
    </row>
    <row r="3134" spans="1:2">
      <c r="A3134">
        <v>1551389958.32846</v>
      </c>
      <c r="B3134">
        <v>334411</v>
      </c>
    </row>
    <row r="3135" spans="1:2">
      <c r="A3135">
        <v>1551389958.50337</v>
      </c>
      <c r="B3135">
        <v>334512</v>
      </c>
    </row>
    <row r="3136" spans="1:2">
      <c r="A3136">
        <v>1551389960.13717</v>
      </c>
      <c r="B3136">
        <v>334613</v>
      </c>
    </row>
    <row r="3137" spans="1:2">
      <c r="A3137">
        <v>1551389960.7039</v>
      </c>
      <c r="B3137">
        <v>334714</v>
      </c>
    </row>
    <row r="3138" spans="1:2">
      <c r="A3138">
        <v>1551389994.94361</v>
      </c>
      <c r="B3138">
        <v>334815</v>
      </c>
    </row>
    <row r="3139" spans="1:2">
      <c r="A3139">
        <v>1551389994.94364</v>
      </c>
      <c r="B3139">
        <v>334916</v>
      </c>
    </row>
    <row r="3140" spans="1:2">
      <c r="A3140">
        <v>1551389997.49068</v>
      </c>
      <c r="B3140">
        <v>335017</v>
      </c>
    </row>
    <row r="3141" spans="1:2">
      <c r="A3141">
        <v>1551389997.49071</v>
      </c>
      <c r="B3141">
        <v>335118</v>
      </c>
    </row>
    <row r="3142" spans="1:2">
      <c r="A3142">
        <v>1551390033.90161</v>
      </c>
      <c r="B3142">
        <v>335219</v>
      </c>
    </row>
    <row r="3143" spans="1:2">
      <c r="A3143">
        <v>1551390034.69623</v>
      </c>
      <c r="B3143">
        <v>335320</v>
      </c>
    </row>
    <row r="3144" spans="1:2">
      <c r="A3144">
        <v>1551390037.16123</v>
      </c>
      <c r="B3144">
        <v>335421</v>
      </c>
    </row>
    <row r="3145" spans="1:2">
      <c r="A3145">
        <v>1551390037.22109</v>
      </c>
      <c r="B3145">
        <v>335522</v>
      </c>
    </row>
    <row r="3146" spans="1:2">
      <c r="A3146">
        <v>1551390065.99129</v>
      </c>
      <c r="B3146">
        <v>335623</v>
      </c>
    </row>
    <row r="3147" spans="1:2">
      <c r="A3147">
        <v>1551390067.00821</v>
      </c>
      <c r="B3147">
        <v>335724</v>
      </c>
    </row>
    <row r="3148" spans="1:2">
      <c r="A3148">
        <v>1551390069.30372</v>
      </c>
      <c r="B3148">
        <v>335825</v>
      </c>
    </row>
    <row r="3149" spans="1:2">
      <c r="A3149">
        <v>1551390069.5693</v>
      </c>
      <c r="B3149">
        <v>335926</v>
      </c>
    </row>
    <row r="3150" spans="1:2">
      <c r="A3150">
        <v>1551390103.62581</v>
      </c>
      <c r="B3150">
        <v>336027</v>
      </c>
    </row>
    <row r="3151" spans="1:2">
      <c r="A3151">
        <v>1551390107.4388</v>
      </c>
      <c r="B3151">
        <v>336128</v>
      </c>
    </row>
    <row r="3152" spans="1:2">
      <c r="A3152">
        <v>1551390112.70457</v>
      </c>
      <c r="B3152">
        <v>336229</v>
      </c>
    </row>
    <row r="3153" spans="1:2">
      <c r="A3153">
        <v>1551390113.26135</v>
      </c>
      <c r="B3153">
        <v>336330</v>
      </c>
    </row>
    <row r="3154" spans="1:2">
      <c r="A3154">
        <v>1551390144.87066</v>
      </c>
      <c r="B3154">
        <v>336431</v>
      </c>
    </row>
    <row r="3155" spans="1:2">
      <c r="A3155">
        <v>1551390147.52849</v>
      </c>
      <c r="B3155">
        <v>336532</v>
      </c>
    </row>
    <row r="3156" spans="1:2">
      <c r="A3156">
        <v>1551390148.56795</v>
      </c>
      <c r="B3156">
        <v>336633</v>
      </c>
    </row>
    <row r="3157" spans="1:2">
      <c r="A3157">
        <v>1551390151.58892</v>
      </c>
      <c r="B3157">
        <v>336734</v>
      </c>
    </row>
    <row r="3158" spans="1:2">
      <c r="A3158">
        <v>1551390176.91343</v>
      </c>
      <c r="B3158">
        <v>336835</v>
      </c>
    </row>
    <row r="3159" spans="1:2">
      <c r="A3159">
        <v>1551390180.71547</v>
      </c>
      <c r="B3159">
        <v>336936</v>
      </c>
    </row>
    <row r="3160" spans="1:2">
      <c r="A3160">
        <v>1551390181.88514</v>
      </c>
      <c r="B3160">
        <v>337037</v>
      </c>
    </row>
    <row r="3161" spans="1:2">
      <c r="A3161">
        <v>1551390183.63498</v>
      </c>
      <c r="B3161">
        <v>337138</v>
      </c>
    </row>
    <row r="3162" spans="1:2">
      <c r="A3162">
        <v>1551390209.29422</v>
      </c>
      <c r="B3162">
        <v>337239</v>
      </c>
    </row>
    <row r="3163" spans="1:2">
      <c r="A3163">
        <v>1551390212.88941</v>
      </c>
      <c r="B3163">
        <v>337340</v>
      </c>
    </row>
    <row r="3164" spans="1:2">
      <c r="A3164">
        <v>1551390213.97827</v>
      </c>
      <c r="B3164">
        <v>337441</v>
      </c>
    </row>
    <row r="3165" spans="1:2">
      <c r="A3165">
        <v>1551390215.76744</v>
      </c>
      <c r="B3165">
        <v>337542</v>
      </c>
    </row>
    <row r="3166" spans="1:2">
      <c r="A3166">
        <v>1551390241.60964</v>
      </c>
      <c r="B3166">
        <v>337643</v>
      </c>
    </row>
    <row r="3167" spans="1:2">
      <c r="A3167">
        <v>1551390245.13295</v>
      </c>
      <c r="B3167">
        <v>337744</v>
      </c>
    </row>
    <row r="3168" spans="1:2">
      <c r="A3168">
        <v>1551390246.14661</v>
      </c>
      <c r="B3168">
        <v>337845</v>
      </c>
    </row>
    <row r="3169" spans="1:2">
      <c r="A3169">
        <v>1551390247.993</v>
      </c>
      <c r="B3169">
        <v>337946</v>
      </c>
    </row>
    <row r="3170" spans="1:2">
      <c r="A3170">
        <v>1551390273.99008</v>
      </c>
      <c r="B3170">
        <v>338047</v>
      </c>
    </row>
    <row r="3171" spans="1:2">
      <c r="A3171">
        <v>1551390277.27573</v>
      </c>
      <c r="B3171">
        <v>338148</v>
      </c>
    </row>
    <row r="3172" spans="1:2">
      <c r="A3172">
        <v>1551390278.26964</v>
      </c>
      <c r="B3172">
        <v>338249</v>
      </c>
    </row>
    <row r="3173" spans="1:2">
      <c r="A3173">
        <v>1551390280.07377</v>
      </c>
      <c r="B3173">
        <v>338350</v>
      </c>
    </row>
    <row r="3174" spans="1:2">
      <c r="A3174">
        <v>1551390306.68729</v>
      </c>
      <c r="B3174">
        <v>338451</v>
      </c>
    </row>
    <row r="3175" spans="1:2">
      <c r="A3175">
        <v>1551390309.7093</v>
      </c>
      <c r="B3175">
        <v>338552</v>
      </c>
    </row>
    <row r="3176" spans="1:2">
      <c r="A3176">
        <v>1551390310.6682</v>
      </c>
      <c r="B3176">
        <v>338653</v>
      </c>
    </row>
    <row r="3177" spans="1:2">
      <c r="A3177">
        <v>1551390312.7604</v>
      </c>
      <c r="B3177">
        <v>338754</v>
      </c>
    </row>
    <row r="3178" spans="1:2">
      <c r="A3178">
        <v>1551390338.86608</v>
      </c>
      <c r="B3178">
        <v>338855</v>
      </c>
    </row>
    <row r="3179" spans="1:2">
      <c r="A3179">
        <v>1551390342.19681</v>
      </c>
      <c r="B3179">
        <v>338956</v>
      </c>
    </row>
    <row r="3180" spans="1:2">
      <c r="A3180">
        <v>1551390343.15797</v>
      </c>
      <c r="B3180">
        <v>339057</v>
      </c>
    </row>
    <row r="3181" spans="1:2">
      <c r="A3181">
        <v>1551390345.4576</v>
      </c>
      <c r="B3181">
        <v>339158</v>
      </c>
    </row>
    <row r="3182" spans="1:2">
      <c r="A3182">
        <v>1551390371.17217</v>
      </c>
      <c r="B3182">
        <v>339259</v>
      </c>
    </row>
    <row r="3183" spans="1:2">
      <c r="A3183">
        <v>1551390374.76082</v>
      </c>
      <c r="B3183">
        <v>339360</v>
      </c>
    </row>
    <row r="3184" spans="1:2">
      <c r="A3184">
        <v>1551390375.34519</v>
      </c>
      <c r="B3184">
        <v>339461</v>
      </c>
    </row>
    <row r="3185" spans="1:2">
      <c r="A3185">
        <v>1551390377.57819</v>
      </c>
      <c r="B3185">
        <v>339562</v>
      </c>
    </row>
    <row r="3186" spans="1:2">
      <c r="A3186">
        <v>1551390405.1713</v>
      </c>
      <c r="B3186">
        <v>339663</v>
      </c>
    </row>
    <row r="3187" spans="1:2">
      <c r="A3187">
        <v>1551390408.84379</v>
      </c>
      <c r="B3187">
        <v>339764</v>
      </c>
    </row>
    <row r="3188" spans="1:2">
      <c r="A3188">
        <v>1551390408.84418</v>
      </c>
      <c r="B3188">
        <v>339865</v>
      </c>
    </row>
    <row r="3189" spans="1:2">
      <c r="A3189">
        <v>1551390410.90328</v>
      </c>
      <c r="B3189">
        <v>339966</v>
      </c>
    </row>
    <row r="3190" spans="1:2">
      <c r="A3190">
        <v>1551390437.91578</v>
      </c>
      <c r="B3190">
        <v>340067</v>
      </c>
    </row>
    <row r="3191" spans="1:2">
      <c r="A3191">
        <v>1551390441.43204</v>
      </c>
      <c r="B3191">
        <v>340168</v>
      </c>
    </row>
    <row r="3192" spans="1:2">
      <c r="A3192">
        <v>1551390441.43238</v>
      </c>
      <c r="B3192">
        <v>340269</v>
      </c>
    </row>
    <row r="3193" spans="1:2">
      <c r="A3193">
        <v>1551390443.73504</v>
      </c>
      <c r="B3193">
        <v>340370</v>
      </c>
    </row>
    <row r="3194" spans="1:2">
      <c r="A3194">
        <v>1551390470.80293</v>
      </c>
      <c r="B3194">
        <v>340471</v>
      </c>
    </row>
    <row r="3195" spans="1:2">
      <c r="A3195">
        <v>1551390473.87631</v>
      </c>
      <c r="B3195">
        <v>340572</v>
      </c>
    </row>
    <row r="3196" spans="1:2">
      <c r="A3196">
        <v>1551390474.3279</v>
      </c>
      <c r="B3196">
        <v>340673</v>
      </c>
    </row>
    <row r="3197" spans="1:2">
      <c r="A3197">
        <v>1551390476.26467</v>
      </c>
      <c r="B3197">
        <v>340774</v>
      </c>
    </row>
    <row r="3198" spans="1:2">
      <c r="A3198">
        <v>1551390503.21178</v>
      </c>
      <c r="B3198">
        <v>340875</v>
      </c>
    </row>
    <row r="3199" spans="1:2">
      <c r="A3199">
        <v>1551390506.26298</v>
      </c>
      <c r="B3199">
        <v>340976</v>
      </c>
    </row>
    <row r="3200" spans="1:2">
      <c r="A3200">
        <v>1551390506.49285</v>
      </c>
      <c r="B3200">
        <v>341077</v>
      </c>
    </row>
    <row r="3201" spans="1:2">
      <c r="A3201">
        <v>1551390508.42049</v>
      </c>
      <c r="B3201">
        <v>341178</v>
      </c>
    </row>
    <row r="3202" spans="1:2">
      <c r="A3202">
        <v>1551390535.60484</v>
      </c>
      <c r="B3202">
        <v>341279</v>
      </c>
    </row>
    <row r="3203" spans="1:2">
      <c r="A3203">
        <v>1551390539.00765</v>
      </c>
      <c r="B3203">
        <v>341380</v>
      </c>
    </row>
    <row r="3204" spans="1:2">
      <c r="A3204">
        <v>1551390539.21967</v>
      </c>
      <c r="B3204">
        <v>341481</v>
      </c>
    </row>
    <row r="3205" spans="1:2">
      <c r="A3205">
        <v>1551390541.59615</v>
      </c>
      <c r="B3205">
        <v>341582</v>
      </c>
    </row>
    <row r="3206" spans="1:2">
      <c r="A3206">
        <v>1551390575.01354</v>
      </c>
      <c r="B3206">
        <v>341683</v>
      </c>
    </row>
    <row r="3207" spans="1:2">
      <c r="A3207">
        <v>1551390581.38878</v>
      </c>
      <c r="B3207">
        <v>341784</v>
      </c>
    </row>
    <row r="3208" spans="1:2">
      <c r="A3208">
        <v>1551390581.38881</v>
      </c>
      <c r="B3208">
        <v>341885</v>
      </c>
    </row>
    <row r="3209" spans="1:2">
      <c r="A3209">
        <v>1551390585.04081</v>
      </c>
      <c r="B3209">
        <v>341986</v>
      </c>
    </row>
    <row r="3210" spans="1:2">
      <c r="A3210">
        <v>1551390617.44073</v>
      </c>
      <c r="B3210">
        <v>342087</v>
      </c>
    </row>
    <row r="3211" spans="1:2">
      <c r="A3211">
        <v>1551390622.42233</v>
      </c>
      <c r="B3211">
        <v>342188</v>
      </c>
    </row>
    <row r="3212" spans="1:2">
      <c r="A3212">
        <v>1551390623.4036</v>
      </c>
      <c r="B3212">
        <v>342289</v>
      </c>
    </row>
    <row r="3213" spans="1:2">
      <c r="A3213">
        <v>1551390626.00477</v>
      </c>
      <c r="B3213">
        <v>342390</v>
      </c>
    </row>
    <row r="3214" spans="1:2">
      <c r="A3214">
        <v>1551390649.86444</v>
      </c>
      <c r="B3214">
        <v>342491</v>
      </c>
    </row>
    <row r="3215" spans="1:2">
      <c r="A3215">
        <v>1551390654.80026</v>
      </c>
      <c r="B3215">
        <v>342592</v>
      </c>
    </row>
    <row r="3216" spans="1:2">
      <c r="A3216">
        <v>1551390655.66806</v>
      </c>
      <c r="B3216">
        <v>342693</v>
      </c>
    </row>
    <row r="3217" spans="1:2">
      <c r="A3217">
        <v>1551390658.49894</v>
      </c>
      <c r="B3217">
        <v>342794</v>
      </c>
    </row>
    <row r="3218" spans="1:2">
      <c r="A3218">
        <v>1551390682.09129</v>
      </c>
      <c r="B3218">
        <v>342895</v>
      </c>
    </row>
    <row r="3219" spans="1:2">
      <c r="A3219">
        <v>1551390686.94272</v>
      </c>
      <c r="B3219">
        <v>342996</v>
      </c>
    </row>
    <row r="3220" spans="1:2">
      <c r="A3220">
        <v>1551390688.35747</v>
      </c>
      <c r="B3220">
        <v>343097</v>
      </c>
    </row>
    <row r="3221" spans="1:2">
      <c r="A3221">
        <v>1551390691.23522</v>
      </c>
      <c r="B3221">
        <v>343198</v>
      </c>
    </row>
    <row r="3222" spans="1:2">
      <c r="A3222">
        <v>1551390714.30336</v>
      </c>
      <c r="B3222">
        <v>343299</v>
      </c>
    </row>
    <row r="3223" spans="1:2">
      <c r="A3223">
        <v>1551390719.38236</v>
      </c>
      <c r="B3223">
        <v>343400</v>
      </c>
    </row>
    <row r="3224" spans="1:2">
      <c r="A3224">
        <v>1551390720.60921</v>
      </c>
      <c r="B3224">
        <v>343501</v>
      </c>
    </row>
    <row r="3225" spans="1:2">
      <c r="A3225">
        <v>1551390723.72592</v>
      </c>
      <c r="B3225">
        <v>343602</v>
      </c>
    </row>
    <row r="3226" spans="1:2">
      <c r="A3226">
        <v>1551390746.69214</v>
      </c>
      <c r="B3226">
        <v>343703</v>
      </c>
    </row>
    <row r="3227" spans="1:2">
      <c r="A3227">
        <v>1551390751.99417</v>
      </c>
      <c r="B3227">
        <v>343804</v>
      </c>
    </row>
    <row r="3228" spans="1:2">
      <c r="A3228">
        <v>1551390753.18967</v>
      </c>
      <c r="B3228">
        <v>343905</v>
      </c>
    </row>
    <row r="3229" spans="1:2">
      <c r="A3229">
        <v>1551390756.14077</v>
      </c>
      <c r="B3229">
        <v>344006</v>
      </c>
    </row>
    <row r="3230" spans="1:2">
      <c r="A3230">
        <v>1551390778.69721</v>
      </c>
      <c r="B3230">
        <v>344107</v>
      </c>
    </row>
    <row r="3231" spans="1:2">
      <c r="A3231">
        <v>1551390784.25203</v>
      </c>
      <c r="B3231">
        <v>344208</v>
      </c>
    </row>
    <row r="3232" spans="1:2">
      <c r="A3232">
        <v>1551390785.397</v>
      </c>
      <c r="B3232">
        <v>344309</v>
      </c>
    </row>
    <row r="3233" spans="1:2">
      <c r="A3233">
        <v>1551390788.16519</v>
      </c>
      <c r="B3233">
        <v>344410</v>
      </c>
    </row>
    <row r="3234" spans="1:2">
      <c r="A3234">
        <v>1551391813.06434</v>
      </c>
      <c r="B3234">
        <v>321887</v>
      </c>
    </row>
    <row r="3235" spans="1:2">
      <c r="A3235">
        <v>1551391813.83426</v>
      </c>
      <c r="B3235">
        <v>321988</v>
      </c>
    </row>
    <row r="3236" spans="1:2">
      <c r="A3236">
        <v>1551391813.83492</v>
      </c>
      <c r="B3236">
        <v>322089</v>
      </c>
    </row>
    <row r="3237" spans="1:2">
      <c r="A3237">
        <v>1551391813.83494</v>
      </c>
      <c r="B3237">
        <v>322190</v>
      </c>
    </row>
    <row r="3238" spans="1:2">
      <c r="A3238">
        <v>1551391845.40565</v>
      </c>
      <c r="B3238">
        <v>322291</v>
      </c>
    </row>
    <row r="3239" spans="1:2">
      <c r="A3239">
        <v>1551391845.4063</v>
      </c>
      <c r="B3239">
        <v>322392</v>
      </c>
    </row>
    <row r="3240" spans="1:2">
      <c r="A3240">
        <v>1551391845.40633</v>
      </c>
      <c r="B3240">
        <v>322493</v>
      </c>
    </row>
    <row r="3241" spans="1:2">
      <c r="A3241">
        <v>1551391845.40633</v>
      </c>
      <c r="B3241">
        <v>322594</v>
      </c>
    </row>
    <row r="3242" spans="1:2">
      <c r="A3242">
        <v>1551391874.70124</v>
      </c>
      <c r="B3242">
        <v>322695</v>
      </c>
    </row>
    <row r="3243" spans="1:2">
      <c r="A3243">
        <v>1551391875.08031</v>
      </c>
      <c r="B3243">
        <v>322796</v>
      </c>
    </row>
    <row r="3244" spans="1:2">
      <c r="A3244">
        <v>1551391876.13799</v>
      </c>
      <c r="B3244">
        <v>322897</v>
      </c>
    </row>
    <row r="3245" spans="1:2">
      <c r="A3245">
        <v>1551391876.14545</v>
      </c>
      <c r="B3245">
        <v>322998</v>
      </c>
    </row>
    <row r="3246" spans="1:2">
      <c r="A3246">
        <v>1551391905.18826</v>
      </c>
      <c r="B3246">
        <v>323099</v>
      </c>
    </row>
    <row r="3247" spans="1:2">
      <c r="A3247">
        <v>1551391905.82156</v>
      </c>
      <c r="B3247">
        <v>323200</v>
      </c>
    </row>
    <row r="3248" spans="1:2">
      <c r="A3248">
        <v>1551391906.6127</v>
      </c>
      <c r="B3248">
        <v>323301</v>
      </c>
    </row>
    <row r="3249" spans="1:2">
      <c r="A3249">
        <v>1551391906.75083</v>
      </c>
      <c r="B3249">
        <v>323402</v>
      </c>
    </row>
    <row r="3250" spans="1:2">
      <c r="A3250">
        <v>1551391938.8002</v>
      </c>
      <c r="B3250">
        <v>323503</v>
      </c>
    </row>
    <row r="3251" spans="1:2">
      <c r="A3251">
        <v>1551391941.69517</v>
      </c>
      <c r="B3251">
        <v>323604</v>
      </c>
    </row>
    <row r="3252" spans="1:2">
      <c r="A3252">
        <v>1551391941.84428</v>
      </c>
      <c r="B3252">
        <v>323705</v>
      </c>
    </row>
    <row r="3253" spans="1:2">
      <c r="A3253">
        <v>1551391941.84488</v>
      </c>
      <c r="B3253">
        <v>323806</v>
      </c>
    </row>
    <row r="3254" spans="1:2">
      <c r="A3254">
        <v>1551391979.34244</v>
      </c>
      <c r="B3254">
        <v>323907</v>
      </c>
    </row>
    <row r="3255" spans="1:2">
      <c r="A3255">
        <v>1551391983.26188</v>
      </c>
      <c r="B3255">
        <v>324008</v>
      </c>
    </row>
    <row r="3256" spans="1:2">
      <c r="A3256">
        <v>1551391983.26191</v>
      </c>
      <c r="B3256">
        <v>324109</v>
      </c>
    </row>
    <row r="3257" spans="1:2">
      <c r="A3257">
        <v>1551391983.26192</v>
      </c>
      <c r="B3257">
        <v>324210</v>
      </c>
    </row>
    <row r="3258" spans="1:2">
      <c r="A3258">
        <v>1551392018.79422</v>
      </c>
      <c r="B3258">
        <v>324311</v>
      </c>
    </row>
    <row r="3259" spans="1:2">
      <c r="A3259">
        <v>1551392020.52038</v>
      </c>
      <c r="B3259">
        <v>324412</v>
      </c>
    </row>
    <row r="3260" spans="1:2">
      <c r="A3260">
        <v>1551392024.05359</v>
      </c>
      <c r="B3260">
        <v>324513</v>
      </c>
    </row>
    <row r="3261" spans="1:2">
      <c r="A3261">
        <v>1551392024.05378</v>
      </c>
      <c r="B3261">
        <v>324614</v>
      </c>
    </row>
    <row r="3262" spans="1:2">
      <c r="A3262">
        <v>1551392061.35381</v>
      </c>
      <c r="B3262">
        <v>324715</v>
      </c>
    </row>
    <row r="3263" spans="1:2">
      <c r="A3263">
        <v>1551392061.35384</v>
      </c>
      <c r="B3263">
        <v>324816</v>
      </c>
    </row>
    <row r="3264" spans="1:2">
      <c r="A3264">
        <v>1551392062.17136</v>
      </c>
      <c r="B3264">
        <v>324917</v>
      </c>
    </row>
    <row r="3265" spans="1:2">
      <c r="A3265">
        <v>1551392064.86345</v>
      </c>
      <c r="B3265">
        <v>325018</v>
      </c>
    </row>
    <row r="3266" spans="1:2">
      <c r="A3266">
        <v>1551392096.16949</v>
      </c>
      <c r="B3266">
        <v>325119</v>
      </c>
    </row>
    <row r="3267" spans="1:2">
      <c r="A3267">
        <v>1551392102.99067</v>
      </c>
      <c r="B3267">
        <v>325220</v>
      </c>
    </row>
    <row r="3268" spans="1:2">
      <c r="A3268">
        <v>1551392102.99316</v>
      </c>
      <c r="B3268">
        <v>325321</v>
      </c>
    </row>
    <row r="3269" spans="1:2">
      <c r="A3269">
        <v>1551392103.83002</v>
      </c>
      <c r="B3269">
        <v>325422</v>
      </c>
    </row>
    <row r="3270" spans="1:2">
      <c r="A3270">
        <v>1551392134.93917</v>
      </c>
      <c r="B3270">
        <v>325523</v>
      </c>
    </row>
    <row r="3271" spans="1:2">
      <c r="A3271">
        <v>1551392144.53839</v>
      </c>
      <c r="B3271">
        <v>325624</v>
      </c>
    </row>
    <row r="3272" spans="1:2">
      <c r="A3272">
        <v>1551392144.7868</v>
      </c>
      <c r="B3272">
        <v>325725</v>
      </c>
    </row>
    <row r="3273" spans="1:2">
      <c r="A3273">
        <v>1551392144.78683</v>
      </c>
      <c r="B3273">
        <v>325826</v>
      </c>
    </row>
    <row r="3274" spans="1:2">
      <c r="A3274">
        <v>1551392174.32341</v>
      </c>
      <c r="B3274">
        <v>325927</v>
      </c>
    </row>
    <row r="3275" spans="1:2">
      <c r="A3275">
        <v>1551392184.40757</v>
      </c>
      <c r="B3275">
        <v>326028</v>
      </c>
    </row>
    <row r="3276" spans="1:2">
      <c r="A3276">
        <v>1551392184.4076</v>
      </c>
      <c r="B3276">
        <v>326129</v>
      </c>
    </row>
    <row r="3277" spans="1:2">
      <c r="A3277">
        <v>1551392185.94439</v>
      </c>
      <c r="B3277">
        <v>326230</v>
      </c>
    </row>
    <row r="3278" spans="1:2">
      <c r="A3278">
        <v>1551392214.48921</v>
      </c>
      <c r="B3278">
        <v>326331</v>
      </c>
    </row>
    <row r="3279" spans="1:2">
      <c r="A3279">
        <v>1551392223.03481</v>
      </c>
      <c r="B3279">
        <v>326432</v>
      </c>
    </row>
    <row r="3280" spans="1:2">
      <c r="A3280">
        <v>1551392225.40093</v>
      </c>
      <c r="B3280">
        <v>326533</v>
      </c>
    </row>
    <row r="3281" spans="1:2">
      <c r="A3281">
        <v>1551392227.88154</v>
      </c>
      <c r="B3281">
        <v>326634</v>
      </c>
    </row>
    <row r="3282" spans="1:2">
      <c r="A3282">
        <v>1551392252.64447</v>
      </c>
      <c r="B3282">
        <v>326735</v>
      </c>
    </row>
    <row r="3283" spans="1:2">
      <c r="A3283">
        <v>1551392266.24421</v>
      </c>
      <c r="B3283">
        <v>326836</v>
      </c>
    </row>
    <row r="3284" spans="1:2">
      <c r="A3284">
        <v>1551392266.24425</v>
      </c>
      <c r="B3284">
        <v>326937</v>
      </c>
    </row>
    <row r="3285" spans="1:2">
      <c r="A3285">
        <v>1551392266.24425</v>
      </c>
      <c r="B3285">
        <v>327038</v>
      </c>
    </row>
    <row r="3286" spans="1:2">
      <c r="A3286">
        <v>1551392291.44281</v>
      </c>
      <c r="B3286">
        <v>327139</v>
      </c>
    </row>
    <row r="3287" spans="1:2">
      <c r="A3287">
        <v>1551392307.24781</v>
      </c>
      <c r="B3287">
        <v>327240</v>
      </c>
    </row>
    <row r="3288" spans="1:2">
      <c r="A3288">
        <v>1551392307.24784</v>
      </c>
      <c r="B3288">
        <v>327341</v>
      </c>
    </row>
    <row r="3289" spans="1:2">
      <c r="A3289">
        <v>1551392307.24785</v>
      </c>
      <c r="B3289">
        <v>327442</v>
      </c>
    </row>
    <row r="3290" spans="1:2">
      <c r="A3290">
        <v>1551392332.72016</v>
      </c>
      <c r="B3290">
        <v>327543</v>
      </c>
    </row>
    <row r="3291" spans="1:2">
      <c r="A3291">
        <v>1551392345.06882</v>
      </c>
      <c r="B3291">
        <v>327644</v>
      </c>
    </row>
    <row r="3292" spans="1:2">
      <c r="A3292">
        <v>1551392348.43956</v>
      </c>
      <c r="B3292">
        <v>327745</v>
      </c>
    </row>
    <row r="3293" spans="1:2">
      <c r="A3293">
        <v>1551392348.43959</v>
      </c>
      <c r="B3293">
        <v>327846</v>
      </c>
    </row>
    <row r="3294" spans="1:2">
      <c r="A3294">
        <v>1551392371.9488</v>
      </c>
      <c r="B3294">
        <v>327947</v>
      </c>
    </row>
    <row r="3295" spans="1:2">
      <c r="A3295">
        <v>1551392384.14441</v>
      </c>
      <c r="B3295">
        <v>328048</v>
      </c>
    </row>
    <row r="3296" spans="1:2">
      <c r="A3296">
        <v>1551392387.70042</v>
      </c>
      <c r="B3296">
        <v>328149</v>
      </c>
    </row>
    <row r="3297" spans="1:2">
      <c r="A3297">
        <v>1551392389.28876</v>
      </c>
      <c r="B3297">
        <v>328250</v>
      </c>
    </row>
    <row r="3298" spans="1:2">
      <c r="A3298">
        <v>1551392413.7538</v>
      </c>
      <c r="B3298">
        <v>328351</v>
      </c>
    </row>
    <row r="3299" spans="1:2">
      <c r="A3299">
        <v>1551392423.38781</v>
      </c>
      <c r="B3299">
        <v>328452</v>
      </c>
    </row>
    <row r="3300" spans="1:2">
      <c r="A3300">
        <v>1551392429.19724</v>
      </c>
      <c r="B3300">
        <v>328553</v>
      </c>
    </row>
    <row r="3301" spans="1:2">
      <c r="A3301">
        <v>1551392429.35173</v>
      </c>
      <c r="B3301">
        <v>328654</v>
      </c>
    </row>
    <row r="3302" spans="1:2">
      <c r="A3302">
        <v>1551392448.31928</v>
      </c>
      <c r="B3302">
        <v>328755</v>
      </c>
    </row>
    <row r="3303" spans="1:2">
      <c r="A3303">
        <v>1551392456.63191</v>
      </c>
      <c r="B3303">
        <v>328856</v>
      </c>
    </row>
    <row r="3304" spans="1:2">
      <c r="A3304">
        <v>1551392461.28395</v>
      </c>
      <c r="B3304">
        <v>328957</v>
      </c>
    </row>
    <row r="3305" spans="1:2">
      <c r="A3305">
        <v>1551392461.28457</v>
      </c>
      <c r="B3305">
        <v>329058</v>
      </c>
    </row>
    <row r="3306" spans="1:2">
      <c r="A3306">
        <v>1551392478.92146</v>
      </c>
      <c r="B3306">
        <v>329159</v>
      </c>
    </row>
    <row r="3307" spans="1:2">
      <c r="A3307">
        <v>1551392487.05455</v>
      </c>
      <c r="B3307">
        <v>329260</v>
      </c>
    </row>
    <row r="3308" spans="1:2">
      <c r="A3308">
        <v>1551392491.58088</v>
      </c>
      <c r="B3308">
        <v>329361</v>
      </c>
    </row>
    <row r="3309" spans="1:2">
      <c r="A3309">
        <v>1551392491.81528</v>
      </c>
      <c r="B3309">
        <v>329462</v>
      </c>
    </row>
    <row r="3310" spans="1:2">
      <c r="A3310">
        <v>1551392509.51464</v>
      </c>
      <c r="B3310">
        <v>329563</v>
      </c>
    </row>
    <row r="3311" spans="1:2">
      <c r="A3311">
        <v>1551392518.42108</v>
      </c>
      <c r="B3311">
        <v>329664</v>
      </c>
    </row>
    <row r="3312" spans="1:2">
      <c r="A3312">
        <v>1551392522.82701</v>
      </c>
      <c r="B3312">
        <v>329765</v>
      </c>
    </row>
    <row r="3313" spans="1:2">
      <c r="A3313">
        <v>1551392522.82764</v>
      </c>
      <c r="B3313">
        <v>329866</v>
      </c>
    </row>
    <row r="3314" spans="1:2">
      <c r="A3314">
        <v>1551392540.17669</v>
      </c>
      <c r="B3314">
        <v>329967</v>
      </c>
    </row>
    <row r="3315" spans="1:2">
      <c r="A3315">
        <v>1551392548.89913</v>
      </c>
      <c r="B3315">
        <v>330068</v>
      </c>
    </row>
    <row r="3316" spans="1:2">
      <c r="A3316">
        <v>1551392553.18308</v>
      </c>
      <c r="B3316">
        <v>330169</v>
      </c>
    </row>
    <row r="3317" spans="1:2">
      <c r="A3317">
        <v>1551392553.29491</v>
      </c>
      <c r="B3317">
        <v>330270</v>
      </c>
    </row>
    <row r="3318" spans="1:2">
      <c r="A3318">
        <v>1551392570.51213</v>
      </c>
      <c r="B3318">
        <v>330371</v>
      </c>
    </row>
    <row r="3319" spans="1:2">
      <c r="A3319">
        <v>1551392579.56739</v>
      </c>
      <c r="B3319">
        <v>330472</v>
      </c>
    </row>
    <row r="3320" spans="1:2">
      <c r="A3320">
        <v>1551392583.69355</v>
      </c>
      <c r="B3320">
        <v>330573</v>
      </c>
    </row>
    <row r="3321" spans="1:2">
      <c r="A3321">
        <v>1551392583.72352</v>
      </c>
      <c r="B3321">
        <v>330674</v>
      </c>
    </row>
    <row r="3322" spans="1:2">
      <c r="A3322">
        <v>1551392600.85854</v>
      </c>
      <c r="B3322">
        <v>330775</v>
      </c>
    </row>
    <row r="3323" spans="1:2">
      <c r="A3323">
        <v>1551392610.09998</v>
      </c>
      <c r="B3323">
        <v>330876</v>
      </c>
    </row>
    <row r="3324" spans="1:2">
      <c r="A3324">
        <v>1551392614.12525</v>
      </c>
      <c r="B3324">
        <v>330977</v>
      </c>
    </row>
    <row r="3325" spans="1:2">
      <c r="A3325">
        <v>1551392614.12596</v>
      </c>
      <c r="B3325">
        <v>331078</v>
      </c>
    </row>
    <row r="3326" spans="1:2">
      <c r="A3326">
        <v>1551392631.21715</v>
      </c>
      <c r="B3326">
        <v>331179</v>
      </c>
    </row>
    <row r="3327" spans="1:2">
      <c r="A3327">
        <v>1551392640.5941</v>
      </c>
      <c r="B3327">
        <v>331280</v>
      </c>
    </row>
    <row r="3328" spans="1:2">
      <c r="A3328">
        <v>1551392644.57498</v>
      </c>
      <c r="B3328">
        <v>331381</v>
      </c>
    </row>
    <row r="3329" spans="1:2">
      <c r="A3329">
        <v>1551392644.59946</v>
      </c>
      <c r="B3329">
        <v>331482</v>
      </c>
    </row>
    <row r="3330" spans="1:2">
      <c r="A3330">
        <v>1551392661.77987</v>
      </c>
      <c r="B3330">
        <v>331583</v>
      </c>
    </row>
    <row r="3331" spans="1:2">
      <c r="A3331">
        <v>1551392672.01528</v>
      </c>
      <c r="B3331">
        <v>331684</v>
      </c>
    </row>
    <row r="3332" spans="1:2">
      <c r="A3332">
        <v>1551392675.77577</v>
      </c>
      <c r="B3332">
        <v>331785</v>
      </c>
    </row>
    <row r="3333" spans="1:2">
      <c r="A3333">
        <v>1551392675.77636</v>
      </c>
      <c r="B3333">
        <v>331886</v>
      </c>
    </row>
    <row r="3334" spans="1:2">
      <c r="A3334">
        <v>1551392692.8333</v>
      </c>
      <c r="B3334">
        <v>331987</v>
      </c>
    </row>
    <row r="3335" spans="1:2">
      <c r="A3335">
        <v>1551392702.2536</v>
      </c>
      <c r="B3335">
        <v>332088</v>
      </c>
    </row>
    <row r="3336" spans="1:2">
      <c r="A3336">
        <v>1551392705.96333</v>
      </c>
      <c r="B3336">
        <v>332189</v>
      </c>
    </row>
    <row r="3337" spans="1:2">
      <c r="A3337">
        <v>1551392706.31768</v>
      </c>
      <c r="B3337">
        <v>332290</v>
      </c>
    </row>
    <row r="3338" spans="1:2">
      <c r="A3338">
        <v>1551392723.10368</v>
      </c>
      <c r="B3338">
        <v>332391</v>
      </c>
    </row>
    <row r="3339" spans="1:2">
      <c r="A3339">
        <v>1551392733.21743</v>
      </c>
      <c r="B3339">
        <v>332492</v>
      </c>
    </row>
    <row r="3340" spans="1:2">
      <c r="A3340">
        <v>1551392737.06356</v>
      </c>
      <c r="B3340">
        <v>332593</v>
      </c>
    </row>
    <row r="3341" spans="1:2">
      <c r="A3341">
        <v>1551392737.0636</v>
      </c>
      <c r="B3341">
        <v>332694</v>
      </c>
    </row>
    <row r="3342" spans="1:2">
      <c r="A3342">
        <v>1551392753.49848</v>
      </c>
      <c r="B3342">
        <v>332795</v>
      </c>
    </row>
    <row r="3343" spans="1:2">
      <c r="A3343">
        <v>1551392763.57611</v>
      </c>
      <c r="B3343">
        <v>332896</v>
      </c>
    </row>
    <row r="3344" spans="1:2">
      <c r="A3344">
        <v>1551392767.24437</v>
      </c>
      <c r="B3344">
        <v>332997</v>
      </c>
    </row>
    <row r="3345" spans="1:2">
      <c r="A3345">
        <v>1551392767.59141</v>
      </c>
      <c r="B3345">
        <v>333098</v>
      </c>
    </row>
    <row r="3346" spans="1:2">
      <c r="A3346">
        <v>1551392784.0702</v>
      </c>
      <c r="B3346">
        <v>333199</v>
      </c>
    </row>
    <row r="3347" spans="1:2">
      <c r="A3347">
        <v>1551392793.92231</v>
      </c>
      <c r="B3347">
        <v>333300</v>
      </c>
    </row>
    <row r="3348" spans="1:2">
      <c r="A3348">
        <v>1551392797.68278</v>
      </c>
      <c r="B3348">
        <v>333401</v>
      </c>
    </row>
    <row r="3349" spans="1:2">
      <c r="A3349">
        <v>1551392798.16367</v>
      </c>
      <c r="B3349">
        <v>333502</v>
      </c>
    </row>
    <row r="3350" spans="1:2">
      <c r="A3350">
        <v>1551392814.54327</v>
      </c>
      <c r="B3350">
        <v>333603</v>
      </c>
    </row>
    <row r="3351" spans="1:2">
      <c r="A3351">
        <v>1551392824.63208</v>
      </c>
      <c r="B3351">
        <v>333704</v>
      </c>
    </row>
    <row r="3352" spans="1:2">
      <c r="A3352">
        <v>1551392828.49145</v>
      </c>
      <c r="B3352">
        <v>333805</v>
      </c>
    </row>
    <row r="3353" spans="1:2">
      <c r="A3353">
        <v>1551392828.56163</v>
      </c>
      <c r="B3353">
        <v>333906</v>
      </c>
    </row>
    <row r="3354" spans="1:2">
      <c r="A3354">
        <v>1551392844.88541</v>
      </c>
      <c r="B3354">
        <v>334007</v>
      </c>
    </row>
    <row r="3355" spans="1:2">
      <c r="A3355">
        <v>1551392855.20328</v>
      </c>
      <c r="B3355">
        <v>334108</v>
      </c>
    </row>
    <row r="3356" spans="1:2">
      <c r="A3356">
        <v>1551392859.4537</v>
      </c>
      <c r="B3356">
        <v>334209</v>
      </c>
    </row>
    <row r="3357" spans="1:2">
      <c r="A3357">
        <v>1551392859.45439</v>
      </c>
      <c r="B3357">
        <v>334310</v>
      </c>
    </row>
    <row r="3358" spans="1:2">
      <c r="A3358">
        <v>1551392875.42711</v>
      </c>
      <c r="B3358">
        <v>334411</v>
      </c>
    </row>
    <row r="3359" spans="1:2">
      <c r="A3359">
        <v>1551392885.61318</v>
      </c>
      <c r="B3359">
        <v>334512</v>
      </c>
    </row>
    <row r="3360" spans="1:2">
      <c r="A3360">
        <v>1551392889.77347</v>
      </c>
      <c r="B3360">
        <v>334613</v>
      </c>
    </row>
    <row r="3361" spans="1:2">
      <c r="A3361">
        <v>1551392890.36084</v>
      </c>
      <c r="B3361">
        <v>334714</v>
      </c>
    </row>
    <row r="3362" spans="1:2">
      <c r="A3362">
        <v>1551392906.24928</v>
      </c>
      <c r="B3362">
        <v>334815</v>
      </c>
    </row>
    <row r="3363" spans="1:2">
      <c r="A3363">
        <v>1551392916.01498</v>
      </c>
      <c r="B3363">
        <v>334916</v>
      </c>
    </row>
    <row r="3364" spans="1:2">
      <c r="A3364">
        <v>1551392920.89855</v>
      </c>
      <c r="B3364">
        <v>335017</v>
      </c>
    </row>
    <row r="3365" spans="1:2">
      <c r="A3365">
        <v>1551392921.0679</v>
      </c>
      <c r="B3365">
        <v>335118</v>
      </c>
    </row>
    <row r="3366" spans="1:2">
      <c r="A3366">
        <v>1551392937.97533</v>
      </c>
      <c r="B3366">
        <v>335219</v>
      </c>
    </row>
    <row r="3367" spans="1:2">
      <c r="A3367">
        <v>1551392951.02781</v>
      </c>
      <c r="B3367">
        <v>335320</v>
      </c>
    </row>
    <row r="3368" spans="1:2">
      <c r="A3368">
        <v>1551392955.93536</v>
      </c>
      <c r="B3368">
        <v>335421</v>
      </c>
    </row>
    <row r="3369" spans="1:2">
      <c r="A3369">
        <v>1551392955.93539</v>
      </c>
      <c r="B3369">
        <v>335522</v>
      </c>
    </row>
    <row r="3370" spans="1:2">
      <c r="A3370">
        <v>1551392976.10266</v>
      </c>
      <c r="B3370">
        <v>335623</v>
      </c>
    </row>
    <row r="3371" spans="1:2">
      <c r="A3371">
        <v>1551392988.40018</v>
      </c>
      <c r="B3371">
        <v>335724</v>
      </c>
    </row>
    <row r="3372" spans="1:2">
      <c r="A3372">
        <v>1551392994.53134</v>
      </c>
      <c r="B3372">
        <v>335825</v>
      </c>
    </row>
    <row r="3373" spans="1:2">
      <c r="A3373">
        <v>1551392995.01993</v>
      </c>
      <c r="B3373">
        <v>335926</v>
      </c>
    </row>
    <row r="3374" spans="1:2">
      <c r="A3374">
        <v>1551393018.25679</v>
      </c>
      <c r="B3374">
        <v>336027</v>
      </c>
    </row>
    <row r="3375" spans="1:2">
      <c r="A3375">
        <v>1551393024.82861</v>
      </c>
      <c r="B3375">
        <v>336128</v>
      </c>
    </row>
    <row r="3376" spans="1:2">
      <c r="A3376">
        <v>1551393030.70947</v>
      </c>
      <c r="B3376">
        <v>336229</v>
      </c>
    </row>
    <row r="3377" spans="1:2">
      <c r="A3377">
        <v>1551393031.20216</v>
      </c>
      <c r="B3377">
        <v>336330</v>
      </c>
    </row>
    <row r="3378" spans="1:2">
      <c r="A3378">
        <v>1551393048.92481</v>
      </c>
      <c r="B3378">
        <v>336431</v>
      </c>
    </row>
    <row r="3379" spans="1:2">
      <c r="A3379">
        <v>1551393055.27349</v>
      </c>
      <c r="B3379">
        <v>336532</v>
      </c>
    </row>
    <row r="3380" spans="1:2">
      <c r="A3380">
        <v>1551393061.19299</v>
      </c>
      <c r="B3380">
        <v>336633</v>
      </c>
    </row>
    <row r="3381" spans="1:2">
      <c r="A3381">
        <v>1551393061.68465</v>
      </c>
      <c r="B3381">
        <v>336734</v>
      </c>
    </row>
    <row r="3382" spans="1:2">
      <c r="A3382">
        <v>1551393079.44185</v>
      </c>
      <c r="B3382">
        <v>336835</v>
      </c>
    </row>
    <row r="3383" spans="1:2">
      <c r="A3383">
        <v>1551393085.59276</v>
      </c>
      <c r="B3383">
        <v>336936</v>
      </c>
    </row>
    <row r="3384" spans="1:2">
      <c r="A3384">
        <v>1551393091.75165</v>
      </c>
      <c r="B3384">
        <v>337037</v>
      </c>
    </row>
    <row r="3385" spans="1:2">
      <c r="A3385">
        <v>1551393092.13968</v>
      </c>
      <c r="B3385">
        <v>337138</v>
      </c>
    </row>
    <row r="3386" spans="1:2">
      <c r="A3386">
        <v>1551393110.62298</v>
      </c>
      <c r="B3386">
        <v>337239</v>
      </c>
    </row>
    <row r="3387" spans="1:2">
      <c r="A3387">
        <v>1551393116.53548</v>
      </c>
      <c r="B3387">
        <v>337340</v>
      </c>
    </row>
    <row r="3388" spans="1:2">
      <c r="A3388">
        <v>1551393123.33124</v>
      </c>
      <c r="B3388">
        <v>337441</v>
      </c>
    </row>
    <row r="3389" spans="1:2">
      <c r="A3389">
        <v>1551393123.3316</v>
      </c>
      <c r="B3389">
        <v>337542</v>
      </c>
    </row>
    <row r="3390" spans="1:2">
      <c r="A3390">
        <v>1551393140.98543</v>
      </c>
      <c r="B3390">
        <v>337643</v>
      </c>
    </row>
    <row r="3391" spans="1:2">
      <c r="A3391">
        <v>1551393146.99333</v>
      </c>
      <c r="B3391">
        <v>337744</v>
      </c>
    </row>
    <row r="3392" spans="1:2">
      <c r="A3392">
        <v>1551393153.42929</v>
      </c>
      <c r="B3392">
        <v>337845</v>
      </c>
    </row>
    <row r="3393" spans="1:2">
      <c r="A3393">
        <v>1551393153.73825</v>
      </c>
      <c r="B3393">
        <v>337946</v>
      </c>
    </row>
    <row r="3394" spans="1:2">
      <c r="A3394">
        <v>1551393171.53711</v>
      </c>
      <c r="B3394">
        <v>338047</v>
      </c>
    </row>
    <row r="3395" spans="1:2">
      <c r="A3395">
        <v>1551393177.43944</v>
      </c>
      <c r="B3395">
        <v>338148</v>
      </c>
    </row>
    <row r="3396" spans="1:2">
      <c r="A3396">
        <v>1551393183.90724</v>
      </c>
      <c r="B3396">
        <v>338249</v>
      </c>
    </row>
    <row r="3397" spans="1:2">
      <c r="A3397">
        <v>1551393184.38931</v>
      </c>
      <c r="B3397">
        <v>338350</v>
      </c>
    </row>
    <row r="3398" spans="1:2">
      <c r="A3398">
        <v>1551393202.36021</v>
      </c>
      <c r="B3398">
        <v>338451</v>
      </c>
    </row>
    <row r="3399" spans="1:2">
      <c r="A3399">
        <v>1551393207.95681</v>
      </c>
      <c r="B3399">
        <v>338552</v>
      </c>
    </row>
    <row r="3400" spans="1:2">
      <c r="A3400">
        <v>1551393214.74202</v>
      </c>
      <c r="B3400">
        <v>338653</v>
      </c>
    </row>
    <row r="3401" spans="1:2">
      <c r="A3401">
        <v>1551393214.9925</v>
      </c>
      <c r="B3401">
        <v>338754</v>
      </c>
    </row>
    <row r="3402" spans="1:2">
      <c r="A3402">
        <v>1551393233.1902</v>
      </c>
      <c r="B3402">
        <v>338855</v>
      </c>
    </row>
    <row r="3403" spans="1:2">
      <c r="A3403">
        <v>1551393238.68474</v>
      </c>
      <c r="B3403">
        <v>338956</v>
      </c>
    </row>
    <row r="3404" spans="1:2">
      <c r="A3404">
        <v>1551393245.7654</v>
      </c>
      <c r="B3404">
        <v>339057</v>
      </c>
    </row>
    <row r="3405" spans="1:2">
      <c r="A3405">
        <v>1551393246.10812</v>
      </c>
      <c r="B3405">
        <v>339158</v>
      </c>
    </row>
    <row r="3406" spans="1:2">
      <c r="A3406">
        <v>1551393264.17212</v>
      </c>
      <c r="B3406">
        <v>339259</v>
      </c>
    </row>
    <row r="3407" spans="1:2">
      <c r="A3407">
        <v>1551393269.86536</v>
      </c>
      <c r="B3407">
        <v>339360</v>
      </c>
    </row>
    <row r="3408" spans="1:2">
      <c r="A3408">
        <v>1551393276.54887</v>
      </c>
      <c r="B3408">
        <v>339461</v>
      </c>
    </row>
    <row r="3409" spans="1:2">
      <c r="A3409">
        <v>1551393276.70547</v>
      </c>
      <c r="B3409">
        <v>339562</v>
      </c>
    </row>
    <row r="3410" spans="1:2">
      <c r="A3410">
        <v>1551393294.8636</v>
      </c>
      <c r="B3410">
        <v>339663</v>
      </c>
    </row>
    <row r="3411" spans="1:2">
      <c r="A3411">
        <v>1551393300.62173</v>
      </c>
      <c r="B3411">
        <v>339764</v>
      </c>
    </row>
    <row r="3412" spans="1:2">
      <c r="A3412">
        <v>1551393307.20537</v>
      </c>
      <c r="B3412">
        <v>339865</v>
      </c>
    </row>
    <row r="3413" spans="1:2">
      <c r="A3413">
        <v>1551393307.20578</v>
      </c>
      <c r="B3413">
        <v>339966</v>
      </c>
    </row>
    <row r="3414" spans="1:2">
      <c r="A3414">
        <v>1551393325.25379</v>
      </c>
      <c r="B3414">
        <v>340067</v>
      </c>
    </row>
    <row r="3415" spans="1:2">
      <c r="A3415">
        <v>1551393330.99139</v>
      </c>
      <c r="B3415">
        <v>340168</v>
      </c>
    </row>
    <row r="3416" spans="1:2">
      <c r="A3416">
        <v>1551393337.70929</v>
      </c>
      <c r="B3416">
        <v>340269</v>
      </c>
    </row>
    <row r="3417" spans="1:2">
      <c r="A3417">
        <v>1551393337.70964</v>
      </c>
      <c r="B3417">
        <v>340370</v>
      </c>
    </row>
    <row r="3418" spans="1:2">
      <c r="A3418">
        <v>1551393355.72382</v>
      </c>
      <c r="B3418">
        <v>340471</v>
      </c>
    </row>
    <row r="3419" spans="1:2">
      <c r="A3419">
        <v>1551393361.46452</v>
      </c>
      <c r="B3419">
        <v>340572</v>
      </c>
    </row>
    <row r="3420" spans="1:2">
      <c r="A3420">
        <v>1551393368.43739</v>
      </c>
      <c r="B3420">
        <v>340673</v>
      </c>
    </row>
    <row r="3421" spans="1:2">
      <c r="A3421">
        <v>1551393368.43773</v>
      </c>
      <c r="B3421">
        <v>340774</v>
      </c>
    </row>
    <row r="3422" spans="1:2">
      <c r="A3422">
        <v>1551393386.7202</v>
      </c>
      <c r="B3422">
        <v>340875</v>
      </c>
    </row>
    <row r="3423" spans="1:2">
      <c r="A3423">
        <v>1551393391.93582</v>
      </c>
      <c r="B3423">
        <v>340976</v>
      </c>
    </row>
    <row r="3424" spans="1:2">
      <c r="A3424">
        <v>1551393399.02257</v>
      </c>
      <c r="B3424">
        <v>341077</v>
      </c>
    </row>
    <row r="3425" spans="1:2">
      <c r="A3425">
        <v>1551393399.24226</v>
      </c>
      <c r="B3425">
        <v>341178</v>
      </c>
    </row>
    <row r="3426" spans="1:2">
      <c r="A3426">
        <v>1551393417.14955</v>
      </c>
      <c r="B3426">
        <v>341279</v>
      </c>
    </row>
    <row r="3427" spans="1:2">
      <c r="A3427">
        <v>1551393422.86181</v>
      </c>
      <c r="B3427">
        <v>341380</v>
      </c>
    </row>
    <row r="3428" spans="1:2">
      <c r="A3428">
        <v>1551393429.51351</v>
      </c>
      <c r="B3428">
        <v>341481</v>
      </c>
    </row>
    <row r="3429" spans="1:2">
      <c r="A3429">
        <v>1551393429.96744</v>
      </c>
      <c r="B3429">
        <v>341582</v>
      </c>
    </row>
    <row r="3430" spans="1:2">
      <c r="A3430">
        <v>1551393448.33381</v>
      </c>
      <c r="B3430">
        <v>341683</v>
      </c>
    </row>
    <row r="3431" spans="1:2">
      <c r="A3431">
        <v>1551393453.35766</v>
      </c>
      <c r="B3431">
        <v>341784</v>
      </c>
    </row>
    <row r="3432" spans="1:2">
      <c r="A3432">
        <v>1551393460.67165</v>
      </c>
      <c r="B3432">
        <v>341885</v>
      </c>
    </row>
    <row r="3433" spans="1:2">
      <c r="A3433">
        <v>1551393460.67204</v>
      </c>
      <c r="B3433">
        <v>341986</v>
      </c>
    </row>
    <row r="3434" spans="1:2">
      <c r="A3434">
        <v>1551393479.65129</v>
      </c>
      <c r="B3434">
        <v>342087</v>
      </c>
    </row>
    <row r="3435" spans="1:2">
      <c r="A3435">
        <v>1551393484.03763</v>
      </c>
      <c r="B3435">
        <v>342188</v>
      </c>
    </row>
    <row r="3436" spans="1:2">
      <c r="A3436">
        <v>1551393491.3271</v>
      </c>
      <c r="B3436">
        <v>342289</v>
      </c>
    </row>
    <row r="3437" spans="1:2">
      <c r="A3437">
        <v>1551393491.42952</v>
      </c>
      <c r="B3437">
        <v>342390</v>
      </c>
    </row>
    <row r="3438" spans="1:2">
      <c r="A3438">
        <v>1551393510.04677</v>
      </c>
      <c r="B3438">
        <v>342491</v>
      </c>
    </row>
    <row r="3439" spans="1:2">
      <c r="A3439">
        <v>1551393514.97097</v>
      </c>
      <c r="B3439">
        <v>342592</v>
      </c>
    </row>
    <row r="3440" spans="1:2">
      <c r="A3440">
        <v>1551393521.87582</v>
      </c>
      <c r="B3440">
        <v>342693</v>
      </c>
    </row>
    <row r="3441" spans="1:2">
      <c r="A3441">
        <v>1551393522.22933</v>
      </c>
      <c r="B3441">
        <v>342794</v>
      </c>
    </row>
    <row r="3442" spans="1:2">
      <c r="A3442">
        <v>1551393540.98705</v>
      </c>
      <c r="B3442">
        <v>342895</v>
      </c>
    </row>
    <row r="3443" spans="1:2">
      <c r="A3443">
        <v>1551393546.05765</v>
      </c>
      <c r="B3443">
        <v>342996</v>
      </c>
    </row>
    <row r="3444" spans="1:2">
      <c r="A3444">
        <v>1551393552.84888</v>
      </c>
      <c r="B3444">
        <v>343097</v>
      </c>
    </row>
    <row r="3445" spans="1:2">
      <c r="A3445">
        <v>1551393553.14196</v>
      </c>
      <c r="B3445">
        <v>343198</v>
      </c>
    </row>
    <row r="3446" spans="1:2">
      <c r="A3446">
        <v>1551393571.44907</v>
      </c>
      <c r="B3446">
        <v>343299</v>
      </c>
    </row>
    <row r="3447" spans="1:2">
      <c r="A3447">
        <v>1551393576.55353</v>
      </c>
      <c r="B3447">
        <v>343400</v>
      </c>
    </row>
    <row r="3448" spans="1:2">
      <c r="A3448">
        <v>1551393583.84634</v>
      </c>
      <c r="B3448">
        <v>343501</v>
      </c>
    </row>
    <row r="3449" spans="1:2">
      <c r="A3449">
        <v>1551393584.51494</v>
      </c>
      <c r="B3449">
        <v>343602</v>
      </c>
    </row>
    <row r="3450" spans="1:2">
      <c r="A3450">
        <v>1551393602.80514</v>
      </c>
      <c r="B3450">
        <v>343703</v>
      </c>
    </row>
    <row r="3451" spans="1:2">
      <c r="A3451">
        <v>1551393607.48448</v>
      </c>
      <c r="B3451">
        <v>343804</v>
      </c>
    </row>
    <row r="3452" spans="1:2">
      <c r="A3452">
        <v>1551393615.35361</v>
      </c>
      <c r="B3452">
        <v>343905</v>
      </c>
    </row>
    <row r="3453" spans="1:2">
      <c r="A3453">
        <v>1551393615.5119</v>
      </c>
      <c r="B3453">
        <v>344006</v>
      </c>
    </row>
    <row r="3454" spans="1:2">
      <c r="A3454">
        <v>1551393633.62452</v>
      </c>
      <c r="B3454">
        <v>344107</v>
      </c>
    </row>
    <row r="3455" spans="1:2">
      <c r="A3455">
        <v>1551393638.35529</v>
      </c>
      <c r="B3455">
        <v>344208</v>
      </c>
    </row>
    <row r="3456" spans="1:2">
      <c r="A3456">
        <v>1551393646.12524</v>
      </c>
      <c r="B3456">
        <v>344309</v>
      </c>
    </row>
    <row r="3457" spans="1:2">
      <c r="A3457">
        <v>1551393646.315</v>
      </c>
      <c r="B3457">
        <v>344410</v>
      </c>
    </row>
    <row r="3458" spans="1:2">
      <c r="A3458">
        <v>1551393664.41662</v>
      </c>
      <c r="B3458">
        <v>344511</v>
      </c>
    </row>
    <row r="3459" spans="1:2">
      <c r="A3459">
        <v>1551393669.03508</v>
      </c>
      <c r="B3459">
        <v>344612</v>
      </c>
    </row>
    <row r="3460" spans="1:2">
      <c r="A3460">
        <v>1551393676.89305</v>
      </c>
      <c r="B3460">
        <v>344713</v>
      </c>
    </row>
    <row r="3461" spans="1:2">
      <c r="A3461">
        <v>1551393677.29681</v>
      </c>
      <c r="B3461">
        <v>344814</v>
      </c>
    </row>
    <row r="3462" spans="1:2">
      <c r="A3462">
        <v>1551393700.98382</v>
      </c>
      <c r="B3462">
        <v>344915</v>
      </c>
    </row>
    <row r="3463" spans="1:2">
      <c r="A3463">
        <v>1551393708.88877</v>
      </c>
      <c r="B3463">
        <v>345016</v>
      </c>
    </row>
    <row r="3464" spans="1:2">
      <c r="A3464">
        <v>1551393720.16315</v>
      </c>
      <c r="B3464">
        <v>345117</v>
      </c>
    </row>
    <row r="3465" spans="1:2">
      <c r="A3465">
        <v>1551393720.16324</v>
      </c>
      <c r="B3465">
        <v>345218</v>
      </c>
    </row>
    <row r="3466" spans="1:2">
      <c r="A3466">
        <v>1551393738.74222</v>
      </c>
      <c r="B3466">
        <v>345319</v>
      </c>
    </row>
    <row r="3467" spans="1:2">
      <c r="A3467">
        <v>1551393746.0938</v>
      </c>
      <c r="B3467">
        <v>345420</v>
      </c>
    </row>
    <row r="3468" spans="1:2">
      <c r="A3468">
        <v>1551393756.58585</v>
      </c>
      <c r="B3468">
        <v>345521</v>
      </c>
    </row>
    <row r="3469" spans="1:2">
      <c r="A3469">
        <v>1551393760.46425</v>
      </c>
      <c r="B3469">
        <v>345622</v>
      </c>
    </row>
    <row r="3470" spans="1:2">
      <c r="A3470">
        <v>1551393777.12959</v>
      </c>
      <c r="B3470">
        <v>345723</v>
      </c>
    </row>
    <row r="3471" spans="1:2">
      <c r="A3471">
        <v>1551393785.33701</v>
      </c>
      <c r="B3471">
        <v>345824</v>
      </c>
    </row>
    <row r="3472" spans="1:2">
      <c r="A3472">
        <v>1551393797.45781</v>
      </c>
      <c r="B3472">
        <v>345925</v>
      </c>
    </row>
    <row r="3473" spans="1:2">
      <c r="A3473">
        <v>1551393804.19449</v>
      </c>
      <c r="B3473">
        <v>346026</v>
      </c>
    </row>
    <row r="3474" spans="1:2">
      <c r="A3474">
        <v>1551393827.88622</v>
      </c>
      <c r="B3474">
        <v>346127</v>
      </c>
    </row>
    <row r="3475" spans="1:2">
      <c r="A3475">
        <v>1551393833.58109</v>
      </c>
      <c r="B3475">
        <v>346228</v>
      </c>
    </row>
    <row r="3476" spans="1:2">
      <c r="A3476">
        <v>1551393840.98233</v>
      </c>
      <c r="B3476">
        <v>346329</v>
      </c>
    </row>
    <row r="3477" spans="1:2">
      <c r="A3477">
        <v>1551393845.69056</v>
      </c>
      <c r="B3477">
        <v>346430</v>
      </c>
    </row>
    <row r="3478" spans="1:2">
      <c r="A3478">
        <v>1551393859.56981</v>
      </c>
      <c r="B3478">
        <v>346531</v>
      </c>
    </row>
    <row r="3479" spans="1:2">
      <c r="A3479">
        <v>1551393864.91416</v>
      </c>
      <c r="B3479">
        <v>346632</v>
      </c>
    </row>
    <row r="3480" spans="1:2">
      <c r="A3480">
        <v>1551393872.26157</v>
      </c>
      <c r="B3480">
        <v>346733</v>
      </c>
    </row>
    <row r="3481" spans="1:2">
      <c r="A3481">
        <v>1551393877.12381</v>
      </c>
      <c r="B3481">
        <v>346834</v>
      </c>
    </row>
    <row r="3482" spans="1:2">
      <c r="A3482">
        <v>1551393900.66281</v>
      </c>
      <c r="B3482">
        <v>346935</v>
      </c>
    </row>
    <row r="3483" spans="1:2">
      <c r="A3483">
        <v>1551393910.50672</v>
      </c>
      <c r="B3483">
        <v>347036</v>
      </c>
    </row>
    <row r="3484" spans="1:2">
      <c r="A3484">
        <v>1551393919.64925</v>
      </c>
      <c r="B3484">
        <v>347137</v>
      </c>
    </row>
    <row r="3485" spans="1:2">
      <c r="A3485">
        <v>1551393924.67245</v>
      </c>
      <c r="B3485">
        <v>347238</v>
      </c>
    </row>
    <row r="3486" spans="1:2">
      <c r="A3486">
        <v>1551393938.64672</v>
      </c>
      <c r="B3486">
        <v>347339</v>
      </c>
    </row>
    <row r="3487" spans="1:2">
      <c r="A3487">
        <v>1551393945.122</v>
      </c>
      <c r="B3487">
        <v>347440</v>
      </c>
    </row>
    <row r="3488" spans="1:2">
      <c r="A3488">
        <v>1551393950.357</v>
      </c>
      <c r="B3488">
        <v>347541</v>
      </c>
    </row>
    <row r="3489" spans="1:2">
      <c r="A3489">
        <v>1551393955.29664</v>
      </c>
      <c r="B3489">
        <v>347642</v>
      </c>
    </row>
    <row r="3490" spans="1:2">
      <c r="A3490">
        <v>1551393969.45181</v>
      </c>
      <c r="B3490">
        <v>347743</v>
      </c>
    </row>
    <row r="3491" spans="1:2">
      <c r="A3491">
        <v>1551393975.91899</v>
      </c>
      <c r="B3491">
        <v>347844</v>
      </c>
    </row>
    <row r="3492" spans="1:2">
      <c r="A3492">
        <v>1551393981.3065</v>
      </c>
      <c r="B3492">
        <v>347945</v>
      </c>
    </row>
    <row r="3493" spans="1:2">
      <c r="A3493">
        <v>1551393986.44624</v>
      </c>
      <c r="B3493">
        <v>348046</v>
      </c>
    </row>
    <row r="3494" spans="1:2">
      <c r="A3494">
        <v>1551394000.29833</v>
      </c>
      <c r="B3494">
        <v>348147</v>
      </c>
    </row>
    <row r="3495" spans="1:2">
      <c r="A3495">
        <v>1551394006.69042</v>
      </c>
      <c r="B3495">
        <v>348248</v>
      </c>
    </row>
    <row r="3496" spans="1:2">
      <c r="A3496">
        <v>1551394011.93059</v>
      </c>
      <c r="B3496">
        <v>348349</v>
      </c>
    </row>
    <row r="3497" spans="1:2">
      <c r="A3497">
        <v>1551394018.59808</v>
      </c>
      <c r="B3497">
        <v>348450</v>
      </c>
    </row>
    <row r="3498" spans="1:2">
      <c r="A3498">
        <v>1551394031.88142</v>
      </c>
      <c r="B3498">
        <v>348551</v>
      </c>
    </row>
    <row r="3499" spans="1:2">
      <c r="A3499">
        <v>1551394038.82531</v>
      </c>
      <c r="B3499">
        <v>348652</v>
      </c>
    </row>
    <row r="3500" spans="1:2">
      <c r="A3500">
        <v>1551394043.1248</v>
      </c>
      <c r="B3500">
        <v>348753</v>
      </c>
    </row>
    <row r="3501" spans="1:2">
      <c r="A3501">
        <v>1551394049.65882</v>
      </c>
      <c r="B3501">
        <v>348854</v>
      </c>
    </row>
    <row r="3502" spans="1:2">
      <c r="A3502">
        <v>1551394062.4036</v>
      </c>
      <c r="B3502">
        <v>348955</v>
      </c>
    </row>
    <row r="3503" spans="1:2">
      <c r="A3503">
        <v>1551394069.50395</v>
      </c>
      <c r="B3503">
        <v>349056</v>
      </c>
    </row>
    <row r="3504" spans="1:2">
      <c r="A3504">
        <v>1551394073.63582</v>
      </c>
      <c r="B3504">
        <v>349157</v>
      </c>
    </row>
    <row r="3505" spans="1:2">
      <c r="A3505">
        <v>1551394079.94166</v>
      </c>
      <c r="B3505">
        <v>349258</v>
      </c>
    </row>
    <row r="3506" spans="1:2">
      <c r="A3506">
        <v>1551394092.96506</v>
      </c>
      <c r="B3506">
        <v>349359</v>
      </c>
    </row>
    <row r="3507" spans="1:2">
      <c r="A3507">
        <v>1551394100.48568</v>
      </c>
      <c r="B3507">
        <v>349460</v>
      </c>
    </row>
    <row r="3508" spans="1:2">
      <c r="A3508">
        <v>1551394104.07571</v>
      </c>
      <c r="B3508">
        <v>349561</v>
      </c>
    </row>
    <row r="3509" spans="1:2">
      <c r="A3509">
        <v>1551394110.72092</v>
      </c>
      <c r="B3509">
        <v>349662</v>
      </c>
    </row>
    <row r="3510" spans="1:2">
      <c r="A3510">
        <v>1551394123.38537</v>
      </c>
      <c r="B3510">
        <v>349763</v>
      </c>
    </row>
    <row r="3511" spans="1:2">
      <c r="A3511">
        <v>1551394131.27772</v>
      </c>
      <c r="B3511">
        <v>349864</v>
      </c>
    </row>
    <row r="3512" spans="1:2">
      <c r="A3512">
        <v>1551394134.97462</v>
      </c>
      <c r="B3512">
        <v>349965</v>
      </c>
    </row>
    <row r="3513" spans="1:2">
      <c r="A3513">
        <v>1551394141.11035</v>
      </c>
      <c r="B3513">
        <v>350066</v>
      </c>
    </row>
    <row r="3514" spans="1:2">
      <c r="A3514">
        <v>1551394153.98608</v>
      </c>
      <c r="B3514">
        <v>350167</v>
      </c>
    </row>
    <row r="3515" spans="1:2">
      <c r="A3515">
        <v>1551394162.08926</v>
      </c>
      <c r="B3515">
        <v>350268</v>
      </c>
    </row>
    <row r="3516" spans="1:2">
      <c r="A3516">
        <v>1551394165.35947</v>
      </c>
      <c r="B3516">
        <v>350369</v>
      </c>
    </row>
    <row r="3517" spans="1:2">
      <c r="A3517">
        <v>1551394171.50204</v>
      </c>
      <c r="B3517">
        <v>350470</v>
      </c>
    </row>
    <row r="3518" spans="1:2">
      <c r="A3518">
        <v>1551394184.40644</v>
      </c>
      <c r="B3518">
        <v>350571</v>
      </c>
    </row>
    <row r="3519" spans="1:2">
      <c r="A3519">
        <v>1551394192.46706</v>
      </c>
      <c r="B3519">
        <v>350672</v>
      </c>
    </row>
    <row r="3520" spans="1:2">
      <c r="A3520">
        <v>1551394195.6102</v>
      </c>
      <c r="B3520">
        <v>350773</v>
      </c>
    </row>
    <row r="3521" spans="1:2">
      <c r="A3521">
        <v>1551394201.93392</v>
      </c>
      <c r="B3521">
        <v>350874</v>
      </c>
    </row>
    <row r="3522" spans="1:2">
      <c r="A3522">
        <v>1551394214.82972</v>
      </c>
      <c r="B3522">
        <v>350975</v>
      </c>
    </row>
    <row r="3523" spans="1:2">
      <c r="A3523">
        <v>1551394222.66422</v>
      </c>
      <c r="B3523">
        <v>351076</v>
      </c>
    </row>
    <row r="3524" spans="1:2">
      <c r="A3524">
        <v>1551394226.13392</v>
      </c>
      <c r="B3524">
        <v>351177</v>
      </c>
    </row>
    <row r="3525" spans="1:2">
      <c r="A3525">
        <v>1551394232.25154</v>
      </c>
      <c r="B3525">
        <v>351278</v>
      </c>
    </row>
    <row r="3526" spans="1:2">
      <c r="A3526">
        <v>1551394245.12377</v>
      </c>
      <c r="B3526">
        <v>351379</v>
      </c>
    </row>
    <row r="3527" spans="1:2">
      <c r="A3527">
        <v>1551394253.25757</v>
      </c>
      <c r="B3527">
        <v>351480</v>
      </c>
    </row>
    <row r="3528" spans="1:2">
      <c r="A3528">
        <v>1551394256.46935</v>
      </c>
      <c r="B3528">
        <v>351581</v>
      </c>
    </row>
    <row r="3529" spans="1:2">
      <c r="A3529">
        <v>1551394262.90743</v>
      </c>
      <c r="B3529">
        <v>351682</v>
      </c>
    </row>
    <row r="3530" spans="1:2">
      <c r="A3530">
        <v>1551394275.85463</v>
      </c>
      <c r="B3530">
        <v>351783</v>
      </c>
    </row>
    <row r="3531" spans="1:2">
      <c r="A3531">
        <v>1551394283.48735</v>
      </c>
      <c r="B3531">
        <v>351884</v>
      </c>
    </row>
    <row r="3532" spans="1:2">
      <c r="A3532">
        <v>1551394286.886</v>
      </c>
      <c r="B3532">
        <v>351985</v>
      </c>
    </row>
    <row r="3533" spans="1:2">
      <c r="A3533">
        <v>1551394293.52364</v>
      </c>
      <c r="B3533">
        <v>352086</v>
      </c>
    </row>
    <row r="3534" spans="1:2">
      <c r="A3534">
        <v>1551394306.10669</v>
      </c>
      <c r="B3534">
        <v>352187</v>
      </c>
    </row>
    <row r="3535" spans="1:2">
      <c r="A3535">
        <v>1551394314.01329</v>
      </c>
      <c r="B3535">
        <v>352288</v>
      </c>
    </row>
    <row r="3536" spans="1:2">
      <c r="A3536">
        <v>1551394317.29674</v>
      </c>
      <c r="B3536">
        <v>352389</v>
      </c>
    </row>
    <row r="3537" spans="1:2">
      <c r="A3537">
        <v>1551394324.2058</v>
      </c>
      <c r="B3537">
        <v>352490</v>
      </c>
    </row>
    <row r="3538" spans="1:2">
      <c r="A3538">
        <v>1551394336.8005</v>
      </c>
      <c r="B3538">
        <v>352591</v>
      </c>
    </row>
    <row r="3539" spans="1:2">
      <c r="A3539">
        <v>1551394344.40211</v>
      </c>
      <c r="B3539">
        <v>352692</v>
      </c>
    </row>
    <row r="3540" spans="1:2">
      <c r="A3540">
        <v>1551394347.73703</v>
      </c>
      <c r="B3540">
        <v>352793</v>
      </c>
    </row>
    <row r="3541" spans="1:2">
      <c r="A3541">
        <v>1551394354.52936</v>
      </c>
      <c r="B3541">
        <v>352894</v>
      </c>
    </row>
    <row r="3542" spans="1:2">
      <c r="A3542">
        <v>1551394367.53181</v>
      </c>
      <c r="B3542">
        <v>352995</v>
      </c>
    </row>
    <row r="3543" spans="1:2">
      <c r="A3543">
        <v>1551394374.94315</v>
      </c>
      <c r="B3543">
        <v>353096</v>
      </c>
    </row>
    <row r="3544" spans="1:2">
      <c r="A3544">
        <v>1551394378.30434</v>
      </c>
      <c r="B3544">
        <v>353197</v>
      </c>
    </row>
    <row r="3545" spans="1:2">
      <c r="A3545">
        <v>1551394385.21498</v>
      </c>
      <c r="B3545">
        <v>353298</v>
      </c>
    </row>
    <row r="3546" spans="1:2">
      <c r="A3546">
        <v>1551394398.01732</v>
      </c>
      <c r="B3546">
        <v>353399</v>
      </c>
    </row>
    <row r="3547" spans="1:2">
      <c r="A3547">
        <v>1551394405.47507</v>
      </c>
      <c r="B3547">
        <v>353500</v>
      </c>
    </row>
    <row r="3548" spans="1:2">
      <c r="A3548">
        <v>1551394408.87776</v>
      </c>
      <c r="B3548">
        <v>353601</v>
      </c>
    </row>
    <row r="3549" spans="1:2">
      <c r="A3549">
        <v>1551394415.79745</v>
      </c>
      <c r="B3549">
        <v>353702</v>
      </c>
    </row>
    <row r="3550" spans="1:2">
      <c r="A3550">
        <v>1551394428.65441</v>
      </c>
      <c r="B3550">
        <v>353803</v>
      </c>
    </row>
    <row r="3551" spans="1:2">
      <c r="A3551">
        <v>1551394435.97324</v>
      </c>
      <c r="B3551">
        <v>353904</v>
      </c>
    </row>
    <row r="3552" spans="1:2">
      <c r="A3552">
        <v>1551394439.30027</v>
      </c>
      <c r="B3552">
        <v>354005</v>
      </c>
    </row>
    <row r="3553" spans="1:2">
      <c r="A3553">
        <v>1551394446.44112</v>
      </c>
      <c r="B3553">
        <v>354106</v>
      </c>
    </row>
    <row r="3554" spans="1:2">
      <c r="A3554">
        <v>1551394459.0475</v>
      </c>
      <c r="B3554">
        <v>354207</v>
      </c>
    </row>
    <row r="3555" spans="1:2">
      <c r="A3555">
        <v>1551394467.30987</v>
      </c>
      <c r="B3555">
        <v>354308</v>
      </c>
    </row>
    <row r="3556" spans="1:2">
      <c r="A3556">
        <v>1551394470.76978</v>
      </c>
      <c r="B3556">
        <v>354409</v>
      </c>
    </row>
    <row r="3557" spans="1:2">
      <c r="A3557">
        <v>1551394476.88209</v>
      </c>
      <c r="B3557">
        <v>354510</v>
      </c>
    </row>
    <row r="3558" spans="1:2">
      <c r="A3558">
        <v>1551394489.46386</v>
      </c>
      <c r="B3558">
        <v>354611</v>
      </c>
    </row>
    <row r="3559" spans="1:2">
      <c r="A3559">
        <v>1551394497.79985</v>
      </c>
      <c r="B3559">
        <v>354712</v>
      </c>
    </row>
    <row r="3560" spans="1:2">
      <c r="A3560">
        <v>1551394501.26464</v>
      </c>
      <c r="B3560">
        <v>354813</v>
      </c>
    </row>
    <row r="3561" spans="1:2">
      <c r="A3561">
        <v>1551394507.35637</v>
      </c>
      <c r="B3561">
        <v>354914</v>
      </c>
    </row>
    <row r="3562" spans="1:2">
      <c r="A3562">
        <v>1551394519.67619</v>
      </c>
      <c r="B3562">
        <v>355015</v>
      </c>
    </row>
    <row r="3563" spans="1:2">
      <c r="A3563">
        <v>1551394528.22406</v>
      </c>
      <c r="B3563">
        <v>355116</v>
      </c>
    </row>
    <row r="3564" spans="1:2">
      <c r="A3564">
        <v>1551394531.74629</v>
      </c>
      <c r="B3564">
        <v>355217</v>
      </c>
    </row>
    <row r="3565" spans="1:2">
      <c r="A3565">
        <v>1551394537.67762</v>
      </c>
      <c r="B3565">
        <v>355318</v>
      </c>
    </row>
    <row r="3566" spans="1:2">
      <c r="A3566">
        <v>1551394550.27628</v>
      </c>
      <c r="B3566">
        <v>355419</v>
      </c>
    </row>
    <row r="3567" spans="1:2">
      <c r="A3567">
        <v>1551394558.76685</v>
      </c>
      <c r="B3567">
        <v>355520</v>
      </c>
    </row>
    <row r="3568" spans="1:2">
      <c r="A3568">
        <v>1551394562.18293</v>
      </c>
      <c r="B3568">
        <v>355621</v>
      </c>
    </row>
    <row r="3569" spans="1:2">
      <c r="A3569">
        <v>1551394568.08019</v>
      </c>
      <c r="B3569">
        <v>355722</v>
      </c>
    </row>
    <row r="3570" spans="1:2">
      <c r="A3570">
        <v>1551394581.09072</v>
      </c>
      <c r="B3570">
        <v>355823</v>
      </c>
    </row>
    <row r="3571" spans="1:2">
      <c r="A3571">
        <v>1551394589.35671</v>
      </c>
      <c r="B3571">
        <v>355924</v>
      </c>
    </row>
    <row r="3572" spans="1:2">
      <c r="A3572">
        <v>1551394592.48172</v>
      </c>
      <c r="B3572">
        <v>356025</v>
      </c>
    </row>
    <row r="3573" spans="1:2">
      <c r="A3573">
        <v>1551394599.22739</v>
      </c>
      <c r="B3573">
        <v>356126</v>
      </c>
    </row>
    <row r="3574" spans="1:2">
      <c r="A3574">
        <v>1551394611.97363</v>
      </c>
      <c r="B3574">
        <v>356227</v>
      </c>
    </row>
    <row r="3575" spans="1:2">
      <c r="A3575">
        <v>1551394619.54976</v>
      </c>
      <c r="B3575">
        <v>356328</v>
      </c>
    </row>
    <row r="3576" spans="1:2">
      <c r="A3576">
        <v>1551394623.06514</v>
      </c>
      <c r="B3576">
        <v>356429</v>
      </c>
    </row>
    <row r="3577" spans="1:2">
      <c r="A3577">
        <v>1551394629.71615</v>
      </c>
      <c r="B3577">
        <v>356530</v>
      </c>
    </row>
    <row r="3578" spans="1:2">
      <c r="A3578">
        <v>1551394642.39636</v>
      </c>
      <c r="B3578">
        <v>356631</v>
      </c>
    </row>
    <row r="3579" spans="1:2">
      <c r="A3579">
        <v>1551394649.9549</v>
      </c>
      <c r="B3579">
        <v>356732</v>
      </c>
    </row>
    <row r="3580" spans="1:2">
      <c r="A3580">
        <v>1551394653.75698</v>
      </c>
      <c r="B3580">
        <v>356833</v>
      </c>
    </row>
    <row r="3581" spans="1:2">
      <c r="A3581">
        <v>1551394660.01747</v>
      </c>
      <c r="B3581">
        <v>356934</v>
      </c>
    </row>
    <row r="3582" spans="1:2">
      <c r="A3582">
        <v>1551394673.18038</v>
      </c>
      <c r="B3582">
        <v>357035</v>
      </c>
    </row>
    <row r="3583" spans="1:2">
      <c r="A3583">
        <v>1551394680.53011</v>
      </c>
      <c r="B3583">
        <v>357136</v>
      </c>
    </row>
    <row r="3584" spans="1:2">
      <c r="A3584">
        <v>1551394684.40369</v>
      </c>
      <c r="B3584">
        <v>357237</v>
      </c>
    </row>
    <row r="3585" spans="1:2">
      <c r="A3585">
        <v>1551394690.77622</v>
      </c>
      <c r="B3585">
        <v>357338</v>
      </c>
    </row>
    <row r="3586" spans="1:2">
      <c r="A3586">
        <v>1551394703.70912</v>
      </c>
      <c r="B3586">
        <v>357439</v>
      </c>
    </row>
    <row r="3587" spans="1:2">
      <c r="A3587">
        <v>1551394710.93067</v>
      </c>
      <c r="B3587">
        <v>357540</v>
      </c>
    </row>
    <row r="3588" spans="1:2">
      <c r="A3588">
        <v>1551394714.78506</v>
      </c>
      <c r="B3588">
        <v>357641</v>
      </c>
    </row>
    <row r="3589" spans="1:2">
      <c r="A3589">
        <v>1551394721.38119</v>
      </c>
      <c r="B3589">
        <v>357742</v>
      </c>
    </row>
    <row r="3590" spans="1:2">
      <c r="A3590">
        <v>1551394734.00956</v>
      </c>
      <c r="B3590">
        <v>357843</v>
      </c>
    </row>
    <row r="3591" spans="1:2">
      <c r="A3591">
        <v>1551394741.34159</v>
      </c>
      <c r="B3591">
        <v>357944</v>
      </c>
    </row>
    <row r="3592" spans="1:2">
      <c r="A3592">
        <v>1551394745.32394</v>
      </c>
      <c r="B3592">
        <v>358045</v>
      </c>
    </row>
    <row r="3593" spans="1:2">
      <c r="A3593">
        <v>1551394751.76717</v>
      </c>
      <c r="B3593">
        <v>358146</v>
      </c>
    </row>
    <row r="3594" spans="1:2">
      <c r="A3594">
        <v>1551394764.36669</v>
      </c>
      <c r="B3594">
        <v>358247</v>
      </c>
    </row>
    <row r="3595" spans="1:2">
      <c r="A3595">
        <v>1551394771.92884</v>
      </c>
      <c r="B3595">
        <v>358348</v>
      </c>
    </row>
    <row r="3596" spans="1:2">
      <c r="A3596">
        <v>1551394775.5525</v>
      </c>
      <c r="B3596">
        <v>358449</v>
      </c>
    </row>
    <row r="3597" spans="1:2">
      <c r="A3597">
        <v>1551394782.05318</v>
      </c>
      <c r="B3597">
        <v>358550</v>
      </c>
    </row>
    <row r="3598" spans="1:2">
      <c r="A3598">
        <v>1551394795.35823</v>
      </c>
      <c r="B3598">
        <v>358651</v>
      </c>
    </row>
    <row r="3599" spans="1:2">
      <c r="A3599">
        <v>1551394802.72149</v>
      </c>
      <c r="B3599">
        <v>358752</v>
      </c>
    </row>
    <row r="3600" spans="1:2">
      <c r="A3600">
        <v>1551394805.94904</v>
      </c>
      <c r="B3600">
        <v>358853</v>
      </c>
    </row>
    <row r="3601" spans="1:2">
      <c r="A3601">
        <v>1551394812.55436</v>
      </c>
      <c r="B3601">
        <v>358954</v>
      </c>
    </row>
    <row r="3602" spans="1:2">
      <c r="A3602">
        <v>1551394825.84532</v>
      </c>
      <c r="B3602">
        <v>359055</v>
      </c>
    </row>
    <row r="3603" spans="1:2">
      <c r="A3603">
        <v>1551394833.08518</v>
      </c>
      <c r="B3603">
        <v>359156</v>
      </c>
    </row>
    <row r="3604" spans="1:2">
      <c r="A3604">
        <v>1551394836.50528</v>
      </c>
      <c r="B3604">
        <v>359257</v>
      </c>
    </row>
    <row r="3605" spans="1:2">
      <c r="A3605">
        <v>1551394842.90615</v>
      </c>
      <c r="B3605">
        <v>359358</v>
      </c>
    </row>
    <row r="3606" spans="1:2">
      <c r="A3606">
        <v>1551394856.25933</v>
      </c>
      <c r="B3606">
        <v>359459</v>
      </c>
    </row>
    <row r="3607" spans="1:2">
      <c r="A3607">
        <v>1551394863.53278</v>
      </c>
      <c r="B3607">
        <v>359560</v>
      </c>
    </row>
    <row r="3608" spans="1:2">
      <c r="A3608">
        <v>1551394867.04471</v>
      </c>
      <c r="B3608">
        <v>359661</v>
      </c>
    </row>
    <row r="3609" spans="1:2">
      <c r="A3609">
        <v>1551394873.28919</v>
      </c>
      <c r="B3609">
        <v>359762</v>
      </c>
    </row>
    <row r="3610" spans="1:2">
      <c r="A3610">
        <v>1551394886.7598</v>
      </c>
      <c r="B3610">
        <v>359863</v>
      </c>
    </row>
    <row r="3611" spans="1:2">
      <c r="A3611">
        <v>1551394894.13044</v>
      </c>
      <c r="B3611">
        <v>359964</v>
      </c>
    </row>
    <row r="3612" spans="1:2">
      <c r="A3612">
        <v>1551394897.44468</v>
      </c>
      <c r="B3612">
        <v>360065</v>
      </c>
    </row>
    <row r="3613" spans="1:2">
      <c r="A3613">
        <v>1551394903.79771</v>
      </c>
      <c r="B3613">
        <v>360166</v>
      </c>
    </row>
    <row r="3614" spans="1:2">
      <c r="A3614">
        <v>1551394916.99181</v>
      </c>
      <c r="B3614">
        <v>360267</v>
      </c>
    </row>
    <row r="3615" spans="1:2">
      <c r="A3615">
        <v>1551394924.43906</v>
      </c>
      <c r="B3615">
        <v>360368</v>
      </c>
    </row>
    <row r="3616" spans="1:2">
      <c r="A3616">
        <v>1551394928.17066</v>
      </c>
      <c r="B3616">
        <v>360469</v>
      </c>
    </row>
    <row r="3617" spans="1:2">
      <c r="A3617">
        <v>1551394934.18945</v>
      </c>
      <c r="B3617">
        <v>360570</v>
      </c>
    </row>
    <row r="3618" spans="1:2">
      <c r="A3618">
        <v>1551394947.75468</v>
      </c>
      <c r="B3618">
        <v>360671</v>
      </c>
    </row>
    <row r="3619" spans="1:2">
      <c r="A3619">
        <v>1551394955.42037</v>
      </c>
      <c r="B3619">
        <v>360772</v>
      </c>
    </row>
    <row r="3620" spans="1:2">
      <c r="A3620">
        <v>1551394958.66205</v>
      </c>
      <c r="B3620">
        <v>360873</v>
      </c>
    </row>
    <row r="3621" spans="1:2">
      <c r="A3621">
        <v>1551394964.69514</v>
      </c>
      <c r="B3621">
        <v>360974</v>
      </c>
    </row>
    <row r="3622" spans="1:2">
      <c r="A3622">
        <v>1551394978.44062</v>
      </c>
      <c r="B3622">
        <v>361075</v>
      </c>
    </row>
    <row r="3623" spans="1:2">
      <c r="A3623">
        <v>1551394985.88293</v>
      </c>
      <c r="B3623">
        <v>361176</v>
      </c>
    </row>
    <row r="3624" spans="1:2">
      <c r="A3624">
        <v>1551394989.019</v>
      </c>
      <c r="B3624">
        <v>361277</v>
      </c>
    </row>
    <row r="3625" spans="1:2">
      <c r="A3625">
        <v>1551394994.97407</v>
      </c>
      <c r="B3625">
        <v>361378</v>
      </c>
    </row>
    <row r="3626" spans="1:2">
      <c r="A3626">
        <v>1551395008.9869</v>
      </c>
      <c r="B3626">
        <v>361479</v>
      </c>
    </row>
    <row r="3627" spans="1:2">
      <c r="A3627">
        <v>1551395016.28372</v>
      </c>
      <c r="B3627">
        <v>361580</v>
      </c>
    </row>
    <row r="3628" spans="1:2">
      <c r="A3628">
        <v>1551395019.95002</v>
      </c>
      <c r="B3628">
        <v>361681</v>
      </c>
    </row>
    <row r="3629" spans="1:2">
      <c r="A3629">
        <v>1551395025.80318</v>
      </c>
      <c r="B3629">
        <v>361782</v>
      </c>
    </row>
    <row r="3630" spans="1:2">
      <c r="A3630">
        <v>1551395039.33659</v>
      </c>
      <c r="B3630">
        <v>361883</v>
      </c>
    </row>
    <row r="3631" spans="1:2">
      <c r="A3631">
        <v>1551395046.96441</v>
      </c>
      <c r="B3631">
        <v>361984</v>
      </c>
    </row>
    <row r="3632" spans="1:2">
      <c r="A3632">
        <v>1551395050.64583</v>
      </c>
      <c r="B3632">
        <v>362085</v>
      </c>
    </row>
    <row r="3633" spans="1:2">
      <c r="A3633">
        <v>1551395056.00343</v>
      </c>
      <c r="B3633">
        <v>362186</v>
      </c>
    </row>
    <row r="3634" spans="1:2">
      <c r="A3634">
        <v>1551395070.2883</v>
      </c>
      <c r="B3634">
        <v>362287</v>
      </c>
    </row>
    <row r="3635" spans="1:2">
      <c r="A3635">
        <v>1551395077.40321</v>
      </c>
      <c r="B3635">
        <v>362388</v>
      </c>
    </row>
    <row r="3636" spans="1:2">
      <c r="A3636">
        <v>1551395081.26964</v>
      </c>
      <c r="B3636">
        <v>362489</v>
      </c>
    </row>
    <row r="3637" spans="1:2">
      <c r="A3637">
        <v>1551395086.24929</v>
      </c>
      <c r="B3637">
        <v>362590</v>
      </c>
    </row>
    <row r="3638" spans="1:2">
      <c r="A3638">
        <v>1551395100.8242</v>
      </c>
      <c r="B3638">
        <v>362691</v>
      </c>
    </row>
    <row r="3639" spans="1:2">
      <c r="A3639">
        <v>1551395107.89203</v>
      </c>
      <c r="B3639">
        <v>362792</v>
      </c>
    </row>
    <row r="3640" spans="1:2">
      <c r="A3640">
        <v>1551395111.93601</v>
      </c>
      <c r="B3640">
        <v>362893</v>
      </c>
    </row>
    <row r="3641" spans="1:2">
      <c r="A3641">
        <v>1551395117.23816</v>
      </c>
      <c r="B3641">
        <v>362994</v>
      </c>
    </row>
    <row r="3642" spans="1:2">
      <c r="A3642">
        <v>1551395131.32827</v>
      </c>
      <c r="B3642">
        <v>363095</v>
      </c>
    </row>
    <row r="3643" spans="1:2">
      <c r="A3643">
        <v>1551395138.19347</v>
      </c>
      <c r="B3643">
        <v>363196</v>
      </c>
    </row>
    <row r="3644" spans="1:2">
      <c r="A3644">
        <v>1551395142.53826</v>
      </c>
      <c r="B3644">
        <v>363297</v>
      </c>
    </row>
    <row r="3645" spans="1:2">
      <c r="A3645">
        <v>1551395147.67493</v>
      </c>
      <c r="B3645">
        <v>363398</v>
      </c>
    </row>
    <row r="3646" spans="1:2">
      <c r="A3646">
        <v>1551395161.89297</v>
      </c>
      <c r="B3646">
        <v>363499</v>
      </c>
    </row>
    <row r="3647" spans="1:2">
      <c r="A3647">
        <v>1551395168.63832</v>
      </c>
      <c r="B3647">
        <v>363600</v>
      </c>
    </row>
    <row r="3648" spans="1:2">
      <c r="A3648">
        <v>1551395173.08347</v>
      </c>
      <c r="B3648">
        <v>363701</v>
      </c>
    </row>
    <row r="3649" spans="1:2">
      <c r="A3649">
        <v>1551395177.95539</v>
      </c>
      <c r="B3649">
        <v>363802</v>
      </c>
    </row>
    <row r="3650" spans="1:2">
      <c r="A3650">
        <v>1551395192.24679</v>
      </c>
      <c r="B3650">
        <v>363903</v>
      </c>
    </row>
    <row r="3651" spans="1:2">
      <c r="A3651">
        <v>1551395199.13717</v>
      </c>
      <c r="B3651">
        <v>364004</v>
      </c>
    </row>
    <row r="3652" spans="1:2">
      <c r="A3652">
        <v>1551395203.50436</v>
      </c>
      <c r="B3652">
        <v>364105</v>
      </c>
    </row>
    <row r="3653" spans="1:2">
      <c r="A3653">
        <v>1551395208.51261</v>
      </c>
      <c r="B3653">
        <v>364206</v>
      </c>
    </row>
    <row r="3654" spans="1:2">
      <c r="A3654">
        <v>1551395222.85798</v>
      </c>
      <c r="B3654">
        <v>364307</v>
      </c>
    </row>
    <row r="3655" spans="1:2">
      <c r="A3655">
        <v>1551395229.62635</v>
      </c>
      <c r="B3655">
        <v>364408</v>
      </c>
    </row>
    <row r="3656" spans="1:2">
      <c r="A3656">
        <v>1551395234.00667</v>
      </c>
      <c r="B3656">
        <v>364509</v>
      </c>
    </row>
    <row r="3657" spans="1:2">
      <c r="A3657">
        <v>1551395239.11453</v>
      </c>
      <c r="B3657">
        <v>364610</v>
      </c>
    </row>
    <row r="3658" spans="1:2">
      <c r="A3658">
        <v>1551395253.53483</v>
      </c>
      <c r="B3658">
        <v>364711</v>
      </c>
    </row>
    <row r="3659" spans="1:2">
      <c r="A3659">
        <v>1551395259.89893</v>
      </c>
      <c r="B3659">
        <v>364812</v>
      </c>
    </row>
    <row r="3660" spans="1:2">
      <c r="A3660">
        <v>1551395264.71602</v>
      </c>
      <c r="B3660">
        <v>364913</v>
      </c>
    </row>
    <row r="3661" spans="1:2">
      <c r="A3661">
        <v>1551395269.76419</v>
      </c>
      <c r="B3661">
        <v>365014</v>
      </c>
    </row>
    <row r="3662" spans="1:2">
      <c r="A3662">
        <v>1551395283.78013</v>
      </c>
      <c r="B3662">
        <v>365115</v>
      </c>
    </row>
    <row r="3663" spans="1:2">
      <c r="A3663">
        <v>1551395290.52518</v>
      </c>
      <c r="B3663">
        <v>365216</v>
      </c>
    </row>
    <row r="3664" spans="1:2">
      <c r="A3664">
        <v>1551395295.14341</v>
      </c>
      <c r="B3664">
        <v>365317</v>
      </c>
    </row>
    <row r="3665" spans="1:2">
      <c r="A3665">
        <v>1551395300.01323</v>
      </c>
      <c r="B3665">
        <v>365418</v>
      </c>
    </row>
    <row r="3666" spans="1:2">
      <c r="A3666">
        <v>1551395314.09177</v>
      </c>
      <c r="B3666">
        <v>365519</v>
      </c>
    </row>
    <row r="3667" spans="1:2">
      <c r="A3667">
        <v>1551395321.15588</v>
      </c>
      <c r="B3667">
        <v>365620</v>
      </c>
    </row>
    <row r="3668" spans="1:2">
      <c r="A3668">
        <v>1551395325.37718</v>
      </c>
      <c r="B3668">
        <v>365721</v>
      </c>
    </row>
    <row r="3669" spans="1:2">
      <c r="A3669">
        <v>1551395330.60536</v>
      </c>
      <c r="B3669">
        <v>365822</v>
      </c>
    </row>
    <row r="3670" spans="1:2">
      <c r="A3670">
        <v>1551395344.70403</v>
      </c>
      <c r="B3670">
        <v>365923</v>
      </c>
    </row>
    <row r="3671" spans="1:2">
      <c r="A3671">
        <v>1551395351.56268</v>
      </c>
      <c r="B3671">
        <v>366024</v>
      </c>
    </row>
    <row r="3672" spans="1:2">
      <c r="A3672">
        <v>1551395355.67918</v>
      </c>
      <c r="B3672">
        <v>366125</v>
      </c>
    </row>
    <row r="3673" spans="1:2">
      <c r="A3673">
        <v>1551395361.54517</v>
      </c>
      <c r="B3673">
        <v>366226</v>
      </c>
    </row>
    <row r="3674" spans="1:2">
      <c r="A3674">
        <v>1551395375.55953</v>
      </c>
      <c r="B3674">
        <v>366327</v>
      </c>
    </row>
    <row r="3675" spans="1:2">
      <c r="A3675">
        <v>1551395381.7973</v>
      </c>
      <c r="B3675">
        <v>366428</v>
      </c>
    </row>
    <row r="3676" spans="1:2">
      <c r="A3676">
        <v>1551395386.64869</v>
      </c>
      <c r="B3676">
        <v>366529</v>
      </c>
    </row>
    <row r="3677" spans="1:2">
      <c r="A3677">
        <v>1551395392.17288</v>
      </c>
      <c r="B3677">
        <v>366630</v>
      </c>
    </row>
    <row r="3678" spans="1:2">
      <c r="A3678">
        <v>1551395405.78653</v>
      </c>
      <c r="B3678">
        <v>366731</v>
      </c>
    </row>
    <row r="3679" spans="1:2">
      <c r="A3679">
        <v>1551395412.35441</v>
      </c>
      <c r="B3679">
        <v>366832</v>
      </c>
    </row>
    <row r="3680" spans="1:2">
      <c r="A3680">
        <v>1551395417.06525</v>
      </c>
      <c r="B3680">
        <v>366933</v>
      </c>
    </row>
    <row r="3681" spans="1:2">
      <c r="A3681">
        <v>1551395422.45267</v>
      </c>
      <c r="B3681">
        <v>367034</v>
      </c>
    </row>
    <row r="3682" spans="1:2">
      <c r="A3682">
        <v>1551395436.19025</v>
      </c>
      <c r="B3682">
        <v>367135</v>
      </c>
    </row>
    <row r="3683" spans="1:2">
      <c r="A3683">
        <v>1551395442.84137</v>
      </c>
      <c r="B3683">
        <v>367236</v>
      </c>
    </row>
    <row r="3684" spans="1:2">
      <c r="A3684">
        <v>1551395447.3975</v>
      </c>
      <c r="B3684">
        <v>367337</v>
      </c>
    </row>
    <row r="3685" spans="1:2">
      <c r="A3685">
        <v>1551395452.82028</v>
      </c>
      <c r="B3685">
        <v>367438</v>
      </c>
    </row>
    <row r="3686" spans="1:2">
      <c r="A3686">
        <v>1551395466.69764</v>
      </c>
      <c r="B3686">
        <v>367539</v>
      </c>
    </row>
    <row r="3687" spans="1:2">
      <c r="A3687">
        <v>1551395473.21958</v>
      </c>
      <c r="B3687">
        <v>367640</v>
      </c>
    </row>
    <row r="3688" spans="1:2">
      <c r="A3688">
        <v>1551395477.77657</v>
      </c>
      <c r="B3688">
        <v>367741</v>
      </c>
    </row>
    <row r="3689" spans="1:2">
      <c r="A3689">
        <v>1551395483.22705</v>
      </c>
      <c r="B3689">
        <v>367842</v>
      </c>
    </row>
    <row r="3690" spans="1:2">
      <c r="A3690">
        <v>1551395497.0948</v>
      </c>
      <c r="B3690">
        <v>367943</v>
      </c>
    </row>
    <row r="3691" spans="1:2">
      <c r="A3691">
        <v>1551395503.63907</v>
      </c>
      <c r="B3691">
        <v>368044</v>
      </c>
    </row>
    <row r="3692" spans="1:2">
      <c r="A3692">
        <v>1551395508.06649</v>
      </c>
      <c r="B3692">
        <v>368145</v>
      </c>
    </row>
    <row r="3693" spans="1:2">
      <c r="A3693">
        <v>1551395513.84877</v>
      </c>
      <c r="B3693">
        <v>368246</v>
      </c>
    </row>
    <row r="3694" spans="1:2">
      <c r="A3694">
        <v>1551395527.57177</v>
      </c>
      <c r="B3694">
        <v>368347</v>
      </c>
    </row>
    <row r="3695" spans="1:2">
      <c r="A3695">
        <v>1551395533.95032</v>
      </c>
      <c r="B3695">
        <v>368448</v>
      </c>
    </row>
    <row r="3696" spans="1:2">
      <c r="A3696">
        <v>1551395538.51127</v>
      </c>
      <c r="B3696">
        <v>368549</v>
      </c>
    </row>
    <row r="3697" spans="1:2">
      <c r="A3697">
        <v>1551395544.57415</v>
      </c>
      <c r="B3697">
        <v>368650</v>
      </c>
    </row>
    <row r="3698" spans="1:2">
      <c r="A3698">
        <v>1551395557.77132</v>
      </c>
      <c r="B3698">
        <v>368751</v>
      </c>
    </row>
    <row r="3699" spans="1:2">
      <c r="A3699">
        <v>1551395564.24343</v>
      </c>
      <c r="B3699">
        <v>368852</v>
      </c>
    </row>
    <row r="3700" spans="1:2">
      <c r="A3700">
        <v>1551395568.98558</v>
      </c>
      <c r="B3700">
        <v>368953</v>
      </c>
    </row>
    <row r="3701" spans="1:2">
      <c r="A3701">
        <v>1551395574.78416</v>
      </c>
      <c r="B3701">
        <v>369054</v>
      </c>
    </row>
    <row r="3702" spans="1:2">
      <c r="A3702">
        <v>1551395588.05469</v>
      </c>
      <c r="B3702">
        <v>369155</v>
      </c>
    </row>
    <row r="3703" spans="1:2">
      <c r="A3703">
        <v>1551395594.61471</v>
      </c>
      <c r="B3703">
        <v>369256</v>
      </c>
    </row>
    <row r="3704" spans="1:2">
      <c r="A3704">
        <v>1551395599.16012</v>
      </c>
      <c r="B3704">
        <v>369357</v>
      </c>
    </row>
    <row r="3705" spans="1:2">
      <c r="A3705">
        <v>1551395605.19692</v>
      </c>
      <c r="B3705">
        <v>369458</v>
      </c>
    </row>
    <row r="3706" spans="1:2">
      <c r="A3706">
        <v>1551395618.54011</v>
      </c>
      <c r="B3706">
        <v>369559</v>
      </c>
    </row>
    <row r="3707" spans="1:2">
      <c r="A3707">
        <v>1551395625.1322</v>
      </c>
      <c r="B3707">
        <v>369660</v>
      </c>
    </row>
    <row r="3708" spans="1:2">
      <c r="A3708">
        <v>1551395629.47135</v>
      </c>
      <c r="B3708">
        <v>369761</v>
      </c>
    </row>
    <row r="3709" spans="1:2">
      <c r="A3709">
        <v>1551395635.42882</v>
      </c>
      <c r="B3709">
        <v>369862</v>
      </c>
    </row>
    <row r="3710" spans="1:2">
      <c r="A3710">
        <v>1551395648.96416</v>
      </c>
      <c r="B3710">
        <v>369963</v>
      </c>
    </row>
    <row r="3711" spans="1:2">
      <c r="A3711">
        <v>1551395655.35328</v>
      </c>
      <c r="B3711">
        <v>370064</v>
      </c>
    </row>
    <row r="3712" spans="1:2">
      <c r="A3712">
        <v>1551395659.8313</v>
      </c>
      <c r="B3712">
        <v>370165</v>
      </c>
    </row>
    <row r="3713" spans="1:2">
      <c r="A3713">
        <v>1551395665.90255</v>
      </c>
      <c r="B3713">
        <v>370266</v>
      </c>
    </row>
    <row r="3714" spans="1:2">
      <c r="A3714">
        <v>1551395679.22263</v>
      </c>
      <c r="B3714">
        <v>370367</v>
      </c>
    </row>
    <row r="3715" spans="1:2">
      <c r="A3715">
        <v>1551395685.60804</v>
      </c>
      <c r="B3715">
        <v>370468</v>
      </c>
    </row>
    <row r="3716" spans="1:2">
      <c r="A3716">
        <v>1551395690.3274</v>
      </c>
      <c r="B3716">
        <v>370569</v>
      </c>
    </row>
    <row r="3717" spans="1:2">
      <c r="A3717">
        <v>1551395696.16035</v>
      </c>
      <c r="B3717">
        <v>370670</v>
      </c>
    </row>
    <row r="3718" spans="1:2">
      <c r="A3718">
        <v>1551395709.49537</v>
      </c>
      <c r="B3718">
        <v>370771</v>
      </c>
    </row>
    <row r="3719" spans="1:2">
      <c r="A3719">
        <v>1551395716.25221</v>
      </c>
      <c r="B3719">
        <v>370872</v>
      </c>
    </row>
    <row r="3720" spans="1:2">
      <c r="A3720">
        <v>1551395720.903</v>
      </c>
      <c r="B3720">
        <v>370973</v>
      </c>
    </row>
    <row r="3721" spans="1:2">
      <c r="A3721">
        <v>1551395726.46671</v>
      </c>
      <c r="B3721">
        <v>371074</v>
      </c>
    </row>
    <row r="3722" spans="1:2">
      <c r="A3722">
        <v>1551395740.13607</v>
      </c>
      <c r="B3722">
        <v>371175</v>
      </c>
    </row>
    <row r="3723" spans="1:2">
      <c r="A3723">
        <v>1551395746.79858</v>
      </c>
      <c r="B3723">
        <v>371276</v>
      </c>
    </row>
    <row r="3724" spans="1:2">
      <c r="A3724">
        <v>1551395751.24582</v>
      </c>
      <c r="B3724">
        <v>371377</v>
      </c>
    </row>
    <row r="3725" spans="1:2">
      <c r="A3725">
        <v>1551395757.10357</v>
      </c>
      <c r="B3725">
        <v>371478</v>
      </c>
    </row>
    <row r="3726" spans="1:2">
      <c r="A3726">
        <v>1551395770.48522</v>
      </c>
      <c r="B3726">
        <v>371579</v>
      </c>
    </row>
    <row r="3727" spans="1:2">
      <c r="A3727">
        <v>1551395777.04057</v>
      </c>
      <c r="B3727">
        <v>371680</v>
      </c>
    </row>
    <row r="3728" spans="1:2">
      <c r="A3728">
        <v>1551395781.66786</v>
      </c>
      <c r="B3728">
        <v>371781</v>
      </c>
    </row>
    <row r="3729" spans="1:2">
      <c r="A3729">
        <v>1551395787.44333</v>
      </c>
      <c r="B3729">
        <v>371882</v>
      </c>
    </row>
    <row r="3730" spans="1:2">
      <c r="A3730">
        <v>1551395800.7179</v>
      </c>
      <c r="B3730">
        <v>371983</v>
      </c>
    </row>
    <row r="3731" spans="1:2">
      <c r="A3731">
        <v>1551395807.54579</v>
      </c>
      <c r="B3731">
        <v>372084</v>
      </c>
    </row>
    <row r="3732" spans="1:2">
      <c r="A3732">
        <v>1551395812.02864</v>
      </c>
      <c r="B3732">
        <v>372185</v>
      </c>
    </row>
    <row r="3733" spans="1:2">
      <c r="A3733">
        <v>1551395817.79579</v>
      </c>
      <c r="B3733">
        <v>372286</v>
      </c>
    </row>
    <row r="3734" spans="1:2">
      <c r="A3734">
        <v>1551395831.18943</v>
      </c>
      <c r="B3734">
        <v>372387</v>
      </c>
    </row>
    <row r="3735" spans="1:2">
      <c r="A3735">
        <v>1551395837.82331</v>
      </c>
      <c r="B3735">
        <v>372488</v>
      </c>
    </row>
    <row r="3736" spans="1:2">
      <c r="A3736">
        <v>1551395842.42735</v>
      </c>
      <c r="B3736">
        <v>372589</v>
      </c>
    </row>
    <row r="3737" spans="1:2">
      <c r="A3737">
        <v>1551395848.14143</v>
      </c>
      <c r="B3737">
        <v>372690</v>
      </c>
    </row>
    <row r="3738" spans="1:2">
      <c r="A3738">
        <v>1551395861.92377</v>
      </c>
      <c r="B3738">
        <v>372791</v>
      </c>
    </row>
    <row r="3739" spans="1:2">
      <c r="A3739">
        <v>1551395868.80234</v>
      </c>
      <c r="B3739">
        <v>372892</v>
      </c>
    </row>
    <row r="3740" spans="1:2">
      <c r="A3740">
        <v>1551395872.76123</v>
      </c>
      <c r="B3740">
        <v>372993</v>
      </c>
    </row>
    <row r="3741" spans="1:2">
      <c r="A3741">
        <v>1551395878.43092</v>
      </c>
      <c r="B3741">
        <v>373094</v>
      </c>
    </row>
    <row r="3742" spans="1:2">
      <c r="A3742">
        <v>1551395892.34859</v>
      </c>
      <c r="B3742">
        <v>373195</v>
      </c>
    </row>
    <row r="3743" spans="1:2">
      <c r="A3743">
        <v>1551395899.13164</v>
      </c>
      <c r="B3743">
        <v>373296</v>
      </c>
    </row>
    <row r="3744" spans="1:2">
      <c r="A3744">
        <v>1551395903.07135</v>
      </c>
      <c r="B3744">
        <v>373397</v>
      </c>
    </row>
    <row r="3745" spans="1:2">
      <c r="A3745">
        <v>1551395908.63064</v>
      </c>
      <c r="B3745">
        <v>373498</v>
      </c>
    </row>
    <row r="3746" spans="1:2">
      <c r="A3746">
        <v>1551395922.81357</v>
      </c>
      <c r="B3746">
        <v>373599</v>
      </c>
    </row>
    <row r="3747" spans="1:2">
      <c r="A3747">
        <v>1551395929.54445</v>
      </c>
      <c r="B3747">
        <v>373700</v>
      </c>
    </row>
    <row r="3748" spans="1:2">
      <c r="A3748">
        <v>1551395933.39201</v>
      </c>
      <c r="B3748">
        <v>373801</v>
      </c>
    </row>
    <row r="3749" spans="1:2">
      <c r="A3749">
        <v>1551395938.9385</v>
      </c>
      <c r="B3749">
        <v>373902</v>
      </c>
    </row>
    <row r="3750" spans="1:2">
      <c r="A3750">
        <v>1551395953.30349</v>
      </c>
      <c r="B3750">
        <v>374003</v>
      </c>
    </row>
    <row r="3751" spans="1:2">
      <c r="A3751">
        <v>1551395959.8341</v>
      </c>
      <c r="B3751">
        <v>374104</v>
      </c>
    </row>
    <row r="3752" spans="1:2">
      <c r="A3752">
        <v>1551395963.68863</v>
      </c>
      <c r="B3752">
        <v>374205</v>
      </c>
    </row>
    <row r="3753" spans="1:2">
      <c r="A3753">
        <v>1551395969.25128</v>
      </c>
      <c r="B3753">
        <v>374306</v>
      </c>
    </row>
    <row r="3754" spans="1:2">
      <c r="A3754">
        <v>1551395983.53206</v>
      </c>
      <c r="B3754">
        <v>374407</v>
      </c>
    </row>
    <row r="3755" spans="1:2">
      <c r="A3755">
        <v>1551395990.25213</v>
      </c>
      <c r="B3755">
        <v>374508</v>
      </c>
    </row>
    <row r="3756" spans="1:2">
      <c r="A3756">
        <v>1551395994.00654</v>
      </c>
      <c r="B3756">
        <v>374609</v>
      </c>
    </row>
    <row r="3757" spans="1:2">
      <c r="A3757">
        <v>1551395999.623</v>
      </c>
      <c r="B3757">
        <v>374710</v>
      </c>
    </row>
    <row r="3758" spans="1:2">
      <c r="A3758">
        <v>1551396013.89427</v>
      </c>
      <c r="B3758">
        <v>374811</v>
      </c>
    </row>
    <row r="3759" spans="1:2">
      <c r="A3759">
        <v>1551396020.65939</v>
      </c>
      <c r="B3759">
        <v>374912</v>
      </c>
    </row>
    <row r="3760" spans="1:2">
      <c r="A3760">
        <v>1551396024.11485</v>
      </c>
      <c r="B3760">
        <v>375013</v>
      </c>
    </row>
    <row r="3761" spans="1:2">
      <c r="A3761">
        <v>1551396029.88818</v>
      </c>
      <c r="B3761">
        <v>375114</v>
      </c>
    </row>
    <row r="3762" spans="1:2">
      <c r="A3762">
        <v>1551396044.24306</v>
      </c>
      <c r="B3762">
        <v>375215</v>
      </c>
    </row>
    <row r="3763" spans="1:2">
      <c r="A3763">
        <v>1551396050.91148</v>
      </c>
      <c r="B3763">
        <v>375316</v>
      </c>
    </row>
    <row r="3764" spans="1:2">
      <c r="A3764">
        <v>1551396054.2943</v>
      </c>
      <c r="B3764">
        <v>375417</v>
      </c>
    </row>
    <row r="3765" spans="1:2">
      <c r="A3765">
        <v>1551396060.31706</v>
      </c>
      <c r="B3765">
        <v>375518</v>
      </c>
    </row>
    <row r="3766" spans="1:2">
      <c r="A3766">
        <v>1551396074.81322</v>
      </c>
      <c r="B3766">
        <v>375619</v>
      </c>
    </row>
    <row r="3767" spans="1:2">
      <c r="A3767">
        <v>1551396081.15177</v>
      </c>
      <c r="B3767">
        <v>375720</v>
      </c>
    </row>
    <row r="3768" spans="1:2">
      <c r="A3768">
        <v>1551396084.80286</v>
      </c>
      <c r="B3768">
        <v>375821</v>
      </c>
    </row>
    <row r="3769" spans="1:2">
      <c r="A3769">
        <v>1551396090.78242</v>
      </c>
      <c r="B3769">
        <v>375922</v>
      </c>
    </row>
    <row r="3770" spans="1:2">
      <c r="A3770">
        <v>1551396105.15218</v>
      </c>
      <c r="B3770">
        <v>376023</v>
      </c>
    </row>
    <row r="3771" spans="1:2">
      <c r="A3771">
        <v>1551396111.27347</v>
      </c>
      <c r="B3771">
        <v>376124</v>
      </c>
    </row>
    <row r="3772" spans="1:2">
      <c r="A3772">
        <v>1551396115.31819</v>
      </c>
      <c r="B3772">
        <v>376225</v>
      </c>
    </row>
    <row r="3773" spans="1:2">
      <c r="A3773">
        <v>1551396121.0897</v>
      </c>
      <c r="B3773">
        <v>376326</v>
      </c>
    </row>
    <row r="3774" spans="1:2">
      <c r="A3774">
        <v>1551396135.4617</v>
      </c>
      <c r="B3774">
        <v>376427</v>
      </c>
    </row>
    <row r="3775" spans="1:2">
      <c r="A3775">
        <v>1551396141.75527</v>
      </c>
      <c r="B3775">
        <v>376528</v>
      </c>
    </row>
    <row r="3776" spans="1:2">
      <c r="A3776">
        <v>1551396145.80641</v>
      </c>
      <c r="B3776">
        <v>376629</v>
      </c>
    </row>
    <row r="3777" spans="1:2">
      <c r="A3777">
        <v>1551396151.88685</v>
      </c>
      <c r="B3777">
        <v>376730</v>
      </c>
    </row>
    <row r="3778" spans="1:2">
      <c r="A3778">
        <v>1551396165.94046</v>
      </c>
      <c r="B3778">
        <v>376831</v>
      </c>
    </row>
    <row r="3779" spans="1:2">
      <c r="A3779">
        <v>1551396172.02241</v>
      </c>
      <c r="B3779">
        <v>376932</v>
      </c>
    </row>
    <row r="3780" spans="1:2">
      <c r="A3780">
        <v>1551396176.3761</v>
      </c>
      <c r="B3780">
        <v>377033</v>
      </c>
    </row>
    <row r="3781" spans="1:2">
      <c r="A3781">
        <v>1551396182.22377</v>
      </c>
      <c r="B3781">
        <v>377134</v>
      </c>
    </row>
    <row r="3782" spans="1:2">
      <c r="A3782">
        <v>1551396196.09932</v>
      </c>
      <c r="B3782">
        <v>377235</v>
      </c>
    </row>
    <row r="3783" spans="1:2">
      <c r="A3783">
        <v>1551396202.33185</v>
      </c>
      <c r="B3783">
        <v>377336</v>
      </c>
    </row>
    <row r="3784" spans="1:2">
      <c r="A3784">
        <v>1551396206.64443</v>
      </c>
      <c r="B3784">
        <v>377437</v>
      </c>
    </row>
    <row r="3785" spans="1:2">
      <c r="A3785">
        <v>1551396212.49945</v>
      </c>
      <c r="B3785">
        <v>377538</v>
      </c>
    </row>
    <row r="3786" spans="1:2">
      <c r="A3786">
        <v>1551396226.59277</v>
      </c>
      <c r="B3786">
        <v>377639</v>
      </c>
    </row>
    <row r="3787" spans="1:2">
      <c r="A3787">
        <v>1551396232.66747</v>
      </c>
      <c r="B3787">
        <v>377740</v>
      </c>
    </row>
    <row r="3788" spans="1:2">
      <c r="A3788">
        <v>1551396237.00716</v>
      </c>
      <c r="B3788">
        <v>377841</v>
      </c>
    </row>
    <row r="3789" spans="1:2">
      <c r="A3789">
        <v>1551396242.82816</v>
      </c>
      <c r="B3789">
        <v>377942</v>
      </c>
    </row>
    <row r="3790" spans="1:2">
      <c r="A3790">
        <v>1551396257.00456</v>
      </c>
      <c r="B3790">
        <v>378043</v>
      </c>
    </row>
    <row r="3791" spans="1:2">
      <c r="A3791">
        <v>1551396262.85719</v>
      </c>
      <c r="B3791">
        <v>378144</v>
      </c>
    </row>
    <row r="3792" spans="1:2">
      <c r="A3792">
        <v>1551396267.32587</v>
      </c>
      <c r="B3792">
        <v>378245</v>
      </c>
    </row>
    <row r="3793" spans="1:2">
      <c r="A3793">
        <v>1551396273.21368</v>
      </c>
      <c r="B3793">
        <v>378346</v>
      </c>
    </row>
    <row r="3794" spans="1:2">
      <c r="A3794">
        <v>1551396287.27448</v>
      </c>
      <c r="B3794">
        <v>378447</v>
      </c>
    </row>
    <row r="3795" spans="1:2">
      <c r="A3795">
        <v>1551396293.28749</v>
      </c>
      <c r="B3795">
        <v>378548</v>
      </c>
    </row>
    <row r="3796" spans="1:2">
      <c r="A3796">
        <v>1551396297.66428</v>
      </c>
      <c r="B3796">
        <v>378649</v>
      </c>
    </row>
    <row r="3797" spans="1:2">
      <c r="A3797">
        <v>1551396303.67291</v>
      </c>
      <c r="B3797">
        <v>378750</v>
      </c>
    </row>
    <row r="3798" spans="1:2">
      <c r="A3798">
        <v>1551396317.44925</v>
      </c>
      <c r="B3798">
        <v>378851</v>
      </c>
    </row>
    <row r="3799" spans="1:2">
      <c r="A3799">
        <v>1551396323.66486</v>
      </c>
      <c r="B3799">
        <v>378952</v>
      </c>
    </row>
    <row r="3800" spans="1:2">
      <c r="A3800">
        <v>1551396328.03377</v>
      </c>
      <c r="B3800">
        <v>379053</v>
      </c>
    </row>
    <row r="3801" spans="1:2">
      <c r="A3801">
        <v>1551396333.84842</v>
      </c>
      <c r="B3801">
        <v>379154</v>
      </c>
    </row>
    <row r="3802" spans="1:2">
      <c r="A3802">
        <v>1551396348.08247</v>
      </c>
      <c r="B3802">
        <v>379255</v>
      </c>
    </row>
    <row r="3803" spans="1:2">
      <c r="A3803">
        <v>1551396353.85479</v>
      </c>
      <c r="B3803">
        <v>379356</v>
      </c>
    </row>
    <row r="3804" spans="1:2">
      <c r="A3804">
        <v>1551396358.29953</v>
      </c>
      <c r="B3804">
        <v>379457</v>
      </c>
    </row>
    <row r="3805" spans="1:2">
      <c r="A3805">
        <v>1551396364.12782</v>
      </c>
      <c r="B3805">
        <v>379558</v>
      </c>
    </row>
    <row r="3806" spans="1:2">
      <c r="A3806">
        <v>1551396378.36508</v>
      </c>
      <c r="B3806">
        <v>379659</v>
      </c>
    </row>
    <row r="3807" spans="1:2">
      <c r="A3807">
        <v>1551396384.10728</v>
      </c>
      <c r="B3807">
        <v>379760</v>
      </c>
    </row>
    <row r="3808" spans="1:2">
      <c r="A3808">
        <v>1551396388.86093</v>
      </c>
      <c r="B3808">
        <v>379861</v>
      </c>
    </row>
    <row r="3809" spans="1:2">
      <c r="A3809">
        <v>1551396394.38457</v>
      </c>
      <c r="B3809">
        <v>379962</v>
      </c>
    </row>
    <row r="3810" spans="1:2">
      <c r="A3810">
        <v>1551396408.7483</v>
      </c>
      <c r="B3810">
        <v>380063</v>
      </c>
    </row>
    <row r="3811" spans="1:2">
      <c r="A3811">
        <v>1551396414.29251</v>
      </c>
      <c r="B3811">
        <v>380164</v>
      </c>
    </row>
    <row r="3812" spans="1:2">
      <c r="A3812">
        <v>1551396419.31265</v>
      </c>
      <c r="B3812">
        <v>380265</v>
      </c>
    </row>
    <row r="3813" spans="1:2">
      <c r="A3813">
        <v>1551396424.8109</v>
      </c>
      <c r="B3813">
        <v>380366</v>
      </c>
    </row>
    <row r="3814" spans="1:2">
      <c r="A3814">
        <v>1551396439.04392</v>
      </c>
      <c r="B3814">
        <v>380467</v>
      </c>
    </row>
    <row r="3815" spans="1:2">
      <c r="A3815">
        <v>1551396444.69878</v>
      </c>
      <c r="B3815">
        <v>380568</v>
      </c>
    </row>
    <row r="3816" spans="1:2">
      <c r="A3816">
        <v>1551396449.95381</v>
      </c>
      <c r="B3816">
        <v>380669</v>
      </c>
    </row>
    <row r="3817" spans="1:2">
      <c r="A3817">
        <v>1551396455.28561</v>
      </c>
      <c r="B3817">
        <v>380770</v>
      </c>
    </row>
    <row r="3818" spans="1:2">
      <c r="A3818">
        <v>1551396469.26222</v>
      </c>
      <c r="B3818">
        <v>380871</v>
      </c>
    </row>
    <row r="3819" spans="1:2">
      <c r="A3819">
        <v>1551396474.99764</v>
      </c>
      <c r="B3819">
        <v>380972</v>
      </c>
    </row>
    <row r="3820" spans="1:2">
      <c r="A3820">
        <v>1551396480.19893</v>
      </c>
      <c r="B3820">
        <v>381073</v>
      </c>
    </row>
    <row r="3821" spans="1:2">
      <c r="A3821">
        <v>1551396485.51707</v>
      </c>
      <c r="B3821">
        <v>381174</v>
      </c>
    </row>
    <row r="3822" spans="1:2">
      <c r="A3822">
        <v>1551396499.55537</v>
      </c>
      <c r="B3822">
        <v>381275</v>
      </c>
    </row>
    <row r="3823" spans="1:2">
      <c r="A3823">
        <v>1551396505.78741</v>
      </c>
      <c r="B3823">
        <v>381376</v>
      </c>
    </row>
    <row r="3824" spans="1:2">
      <c r="A3824">
        <v>1551396510.81689</v>
      </c>
      <c r="B3824">
        <v>381477</v>
      </c>
    </row>
    <row r="3825" spans="1:2">
      <c r="A3825">
        <v>1551396515.7861</v>
      </c>
      <c r="B3825">
        <v>381578</v>
      </c>
    </row>
    <row r="3826" spans="1:2">
      <c r="A3826">
        <v>1551396530.46217</v>
      </c>
      <c r="B3826">
        <v>381679</v>
      </c>
    </row>
    <row r="3827" spans="1:2">
      <c r="A3827">
        <v>1551396535.98045</v>
      </c>
      <c r="B3827">
        <v>381780</v>
      </c>
    </row>
    <row r="3828" spans="1:2">
      <c r="A3828">
        <v>1551396541.15626</v>
      </c>
      <c r="B3828">
        <v>381881</v>
      </c>
    </row>
    <row r="3829" spans="1:2">
      <c r="A3829">
        <v>1551396546.39121</v>
      </c>
      <c r="B3829">
        <v>381982</v>
      </c>
    </row>
    <row r="3830" spans="1:2">
      <c r="A3830">
        <v>1551396560.67086</v>
      </c>
      <c r="B3830">
        <v>382083</v>
      </c>
    </row>
    <row r="3831" spans="1:2">
      <c r="A3831">
        <v>1551396566.30054</v>
      </c>
      <c r="B3831">
        <v>382184</v>
      </c>
    </row>
    <row r="3832" spans="1:2">
      <c r="A3832">
        <v>1551396571.51127</v>
      </c>
      <c r="B3832">
        <v>382285</v>
      </c>
    </row>
    <row r="3833" spans="1:2">
      <c r="A3833">
        <v>1551396576.60393</v>
      </c>
      <c r="B3833">
        <v>382386</v>
      </c>
    </row>
    <row r="3834" spans="1:2">
      <c r="A3834">
        <v>1551396590.98211</v>
      </c>
      <c r="B3834">
        <v>382487</v>
      </c>
    </row>
    <row r="3835" spans="1:2">
      <c r="A3835">
        <v>1551396596.63683</v>
      </c>
      <c r="B3835">
        <v>382588</v>
      </c>
    </row>
    <row r="3836" spans="1:2">
      <c r="A3836">
        <v>1551396601.73621</v>
      </c>
      <c r="B3836">
        <v>382689</v>
      </c>
    </row>
    <row r="3837" spans="1:2">
      <c r="A3837">
        <v>1551396606.84957</v>
      </c>
      <c r="B3837">
        <v>382790</v>
      </c>
    </row>
    <row r="3838" spans="1:2">
      <c r="A3838">
        <v>1551396621.31633</v>
      </c>
      <c r="B3838">
        <v>382891</v>
      </c>
    </row>
    <row r="3839" spans="1:2">
      <c r="A3839">
        <v>1551396626.89772</v>
      </c>
      <c r="B3839">
        <v>382992</v>
      </c>
    </row>
    <row r="3840" spans="1:2">
      <c r="A3840">
        <v>1551396632.11626</v>
      </c>
      <c r="B3840">
        <v>383093</v>
      </c>
    </row>
    <row r="3841" spans="1:2">
      <c r="A3841">
        <v>1551396637.11123</v>
      </c>
      <c r="B3841">
        <v>383194</v>
      </c>
    </row>
    <row r="3842" spans="1:2">
      <c r="A3842">
        <v>1551396651.58717</v>
      </c>
      <c r="B3842">
        <v>383295</v>
      </c>
    </row>
    <row r="3843" spans="1:2">
      <c r="A3843">
        <v>1551396657.34762</v>
      </c>
      <c r="B3843">
        <v>383396</v>
      </c>
    </row>
    <row r="3844" spans="1:2">
      <c r="A3844">
        <v>1551396662.2173</v>
      </c>
      <c r="B3844">
        <v>383497</v>
      </c>
    </row>
    <row r="3845" spans="1:2">
      <c r="A3845">
        <v>1551396667.39431</v>
      </c>
      <c r="B3845">
        <v>383598</v>
      </c>
    </row>
    <row r="3846" spans="1:2">
      <c r="A3846">
        <v>1551396682.06629</v>
      </c>
      <c r="B3846">
        <v>383699</v>
      </c>
    </row>
    <row r="3847" spans="1:2">
      <c r="A3847">
        <v>1551396687.54934</v>
      </c>
      <c r="B3847">
        <v>383800</v>
      </c>
    </row>
    <row r="3848" spans="1:2">
      <c r="A3848">
        <v>1551396692.5347</v>
      </c>
      <c r="B3848">
        <v>383901</v>
      </c>
    </row>
    <row r="3849" spans="1:2">
      <c r="A3849">
        <v>1551396697.8057</v>
      </c>
      <c r="B3849">
        <v>384002</v>
      </c>
    </row>
    <row r="3850" spans="1:2">
      <c r="A3850">
        <v>1551396712.58797</v>
      </c>
      <c r="B3850">
        <v>384103</v>
      </c>
    </row>
    <row r="3851" spans="1:2">
      <c r="A3851">
        <v>1551396717.98207</v>
      </c>
      <c r="B3851">
        <v>384204</v>
      </c>
    </row>
    <row r="3852" spans="1:2">
      <c r="A3852">
        <v>1551396723.21609</v>
      </c>
      <c r="B3852">
        <v>384305</v>
      </c>
    </row>
    <row r="3853" spans="1:2">
      <c r="A3853">
        <v>1551396728.43243</v>
      </c>
      <c r="B3853">
        <v>384406</v>
      </c>
    </row>
    <row r="3854" spans="1:2">
      <c r="A3854">
        <v>1551396743.10181</v>
      </c>
      <c r="B3854">
        <v>384507</v>
      </c>
    </row>
    <row r="3855" spans="1:2">
      <c r="A3855">
        <v>1551396748.20659</v>
      </c>
      <c r="B3855">
        <v>384608</v>
      </c>
    </row>
    <row r="3856" spans="1:2">
      <c r="A3856">
        <v>1551396753.59932</v>
      </c>
      <c r="B3856">
        <v>384709</v>
      </c>
    </row>
    <row r="3857" spans="1:2">
      <c r="A3857">
        <v>1551396758.7088</v>
      </c>
      <c r="B3857">
        <v>384810</v>
      </c>
    </row>
    <row r="3858" spans="1:2">
      <c r="A3858">
        <v>1551396773.2796</v>
      </c>
      <c r="B3858">
        <v>384911</v>
      </c>
    </row>
    <row r="3859" spans="1:2">
      <c r="A3859">
        <v>1551396778.64637</v>
      </c>
      <c r="B3859">
        <v>385012</v>
      </c>
    </row>
    <row r="3860" spans="1:2">
      <c r="A3860">
        <v>1551396783.86807</v>
      </c>
      <c r="B3860">
        <v>385113</v>
      </c>
    </row>
    <row r="3861" spans="1:2">
      <c r="A3861">
        <v>1551396789.00611</v>
      </c>
      <c r="B3861">
        <v>385214</v>
      </c>
    </row>
    <row r="3862" spans="1:2">
      <c r="A3862">
        <v>1551396803.60237</v>
      </c>
      <c r="B3862">
        <v>385315</v>
      </c>
    </row>
    <row r="3863" spans="1:2">
      <c r="A3863">
        <v>1551396808.7832</v>
      </c>
      <c r="B3863">
        <v>385416</v>
      </c>
    </row>
    <row r="3864" spans="1:2">
      <c r="A3864">
        <v>1551396814.43605</v>
      </c>
      <c r="B3864">
        <v>385517</v>
      </c>
    </row>
    <row r="3865" spans="1:2">
      <c r="A3865">
        <v>1551396819.80918</v>
      </c>
      <c r="B3865">
        <v>385618</v>
      </c>
    </row>
    <row r="3866" spans="1:2">
      <c r="A3866">
        <v>1551396833.5278</v>
      </c>
      <c r="B3866">
        <v>385719</v>
      </c>
    </row>
    <row r="3867" spans="1:2">
      <c r="A3867">
        <v>1551396840.95781</v>
      </c>
      <c r="B3867">
        <v>385820</v>
      </c>
    </row>
    <row r="3868" spans="1:2">
      <c r="A3868">
        <v>1551396849.02424</v>
      </c>
      <c r="B3868">
        <v>385921</v>
      </c>
    </row>
    <row r="3869" spans="1:2">
      <c r="A3869">
        <v>1551396857.79781</v>
      </c>
      <c r="B3869">
        <v>386022</v>
      </c>
    </row>
    <row r="3870" spans="1:2">
      <c r="A3870">
        <v>1551396868.41425</v>
      </c>
      <c r="B3870">
        <v>386123</v>
      </c>
    </row>
    <row r="3871" spans="1:2">
      <c r="A3871">
        <v>1551396875.14121</v>
      </c>
      <c r="B3871">
        <v>386224</v>
      </c>
    </row>
    <row r="3872" spans="1:2">
      <c r="A3872">
        <v>1551396881.3601</v>
      </c>
      <c r="B3872">
        <v>386325</v>
      </c>
    </row>
    <row r="3873" spans="1:2">
      <c r="A3873">
        <v>1551396888.40351</v>
      </c>
      <c r="B3873">
        <v>386426</v>
      </c>
    </row>
    <row r="3874" spans="1:2">
      <c r="A3874">
        <v>1551396898.63202</v>
      </c>
      <c r="B3874">
        <v>386527</v>
      </c>
    </row>
    <row r="3875" spans="1:2">
      <c r="A3875">
        <v>1551396905.6452</v>
      </c>
      <c r="B3875">
        <v>386628</v>
      </c>
    </row>
    <row r="3876" spans="1:2">
      <c r="A3876">
        <v>1551396911.60437</v>
      </c>
      <c r="B3876">
        <v>386729</v>
      </c>
    </row>
    <row r="3877" spans="1:2">
      <c r="A3877">
        <v>1551396918.68943</v>
      </c>
      <c r="B3877">
        <v>386830</v>
      </c>
    </row>
    <row r="3878" spans="1:2">
      <c r="A3878">
        <v>1551396928.97469</v>
      </c>
      <c r="B3878">
        <v>386931</v>
      </c>
    </row>
    <row r="3879" spans="1:2">
      <c r="A3879">
        <v>1551396935.99466</v>
      </c>
      <c r="B3879">
        <v>387032</v>
      </c>
    </row>
    <row r="3880" spans="1:2">
      <c r="A3880">
        <v>1551396941.99602</v>
      </c>
      <c r="B3880">
        <v>387133</v>
      </c>
    </row>
    <row r="3881" spans="1:2">
      <c r="A3881">
        <v>1551396949.08209</v>
      </c>
      <c r="B3881">
        <v>387234</v>
      </c>
    </row>
    <row r="3882" spans="1:2">
      <c r="A3882">
        <v>1551396959.4937</v>
      </c>
      <c r="B3882">
        <v>387335</v>
      </c>
    </row>
    <row r="3883" spans="1:2">
      <c r="A3883">
        <v>1551396966.39143</v>
      </c>
      <c r="B3883">
        <v>387436</v>
      </c>
    </row>
    <row r="3884" spans="1:2">
      <c r="A3884">
        <v>1551396972.4493</v>
      </c>
      <c r="B3884">
        <v>387537</v>
      </c>
    </row>
    <row r="3885" spans="1:2">
      <c r="A3885">
        <v>1551396979.28324</v>
      </c>
      <c r="B3885">
        <v>387638</v>
      </c>
    </row>
    <row r="3886" spans="1:2">
      <c r="A3886">
        <v>1551396989.68742</v>
      </c>
      <c r="B3886">
        <v>387739</v>
      </c>
    </row>
    <row r="3887" spans="1:2">
      <c r="A3887">
        <v>1551396996.79503</v>
      </c>
      <c r="B3887">
        <v>387840</v>
      </c>
    </row>
    <row r="3888" spans="1:2">
      <c r="A3888">
        <v>1551397002.85924</v>
      </c>
      <c r="B3888">
        <v>387941</v>
      </c>
    </row>
    <row r="3889" spans="1:2">
      <c r="A3889">
        <v>1551397009.85416</v>
      </c>
      <c r="B3889">
        <v>388042</v>
      </c>
    </row>
    <row r="3890" spans="1:2">
      <c r="A3890">
        <v>1551397020.40246</v>
      </c>
      <c r="B3890">
        <v>388143</v>
      </c>
    </row>
    <row r="3891" spans="1:2">
      <c r="A3891">
        <v>1551397027.00149</v>
      </c>
      <c r="B3891">
        <v>388244</v>
      </c>
    </row>
    <row r="3892" spans="1:2">
      <c r="A3892">
        <v>1551397033.03906</v>
      </c>
      <c r="B3892">
        <v>388345</v>
      </c>
    </row>
    <row r="3893" spans="1:2">
      <c r="A3893">
        <v>1551397040.1018</v>
      </c>
      <c r="B3893">
        <v>388446</v>
      </c>
    </row>
    <row r="3894" spans="1:2">
      <c r="A3894">
        <v>1551397050.69461</v>
      </c>
      <c r="B3894">
        <v>388547</v>
      </c>
    </row>
    <row r="3895" spans="1:2">
      <c r="A3895">
        <v>1551397057.64461</v>
      </c>
      <c r="B3895">
        <v>388648</v>
      </c>
    </row>
    <row r="3896" spans="1:2">
      <c r="A3896">
        <v>1551397063.44819</v>
      </c>
      <c r="B3896">
        <v>388749</v>
      </c>
    </row>
    <row r="3897" spans="1:2">
      <c r="A3897">
        <v>1551397070.55017</v>
      </c>
      <c r="B3897">
        <v>388850</v>
      </c>
    </row>
    <row r="3898" spans="1:2">
      <c r="A3898">
        <v>1551397081.02637</v>
      </c>
      <c r="B3898">
        <v>388951</v>
      </c>
    </row>
    <row r="3899" spans="1:2">
      <c r="A3899">
        <v>1551397087.9773</v>
      </c>
      <c r="B3899">
        <v>389052</v>
      </c>
    </row>
    <row r="3900" spans="1:2">
      <c r="A3900">
        <v>1551397093.61774</v>
      </c>
      <c r="B3900">
        <v>389153</v>
      </c>
    </row>
    <row r="3901" spans="1:2">
      <c r="A3901">
        <v>1551397100.8719</v>
      </c>
      <c r="B3901">
        <v>389254</v>
      </c>
    </row>
    <row r="3902" spans="1:2">
      <c r="A3902">
        <v>1551397111.32085</v>
      </c>
      <c r="B3902">
        <v>389355</v>
      </c>
    </row>
    <row r="3903" spans="1:2">
      <c r="A3903">
        <v>1551397118.1947</v>
      </c>
      <c r="B3903">
        <v>389456</v>
      </c>
    </row>
    <row r="3904" spans="1:2">
      <c r="A3904">
        <v>1551397123.7364</v>
      </c>
      <c r="B3904">
        <v>389557</v>
      </c>
    </row>
    <row r="3905" spans="1:2">
      <c r="A3905">
        <v>1551397131.33959</v>
      </c>
      <c r="B3905">
        <v>389658</v>
      </c>
    </row>
    <row r="3906" spans="1:2">
      <c r="A3906">
        <v>1551397141.70647</v>
      </c>
      <c r="B3906">
        <v>389759</v>
      </c>
    </row>
    <row r="3907" spans="1:2">
      <c r="A3907">
        <v>1551397148.26736</v>
      </c>
      <c r="B3907">
        <v>389860</v>
      </c>
    </row>
    <row r="3908" spans="1:2">
      <c r="A3908">
        <v>1551397154.15867</v>
      </c>
      <c r="B3908">
        <v>389961</v>
      </c>
    </row>
    <row r="3909" spans="1:2">
      <c r="A3909">
        <v>1551397161.55948</v>
      </c>
      <c r="B3909">
        <v>390062</v>
      </c>
    </row>
    <row r="3910" spans="1:2">
      <c r="A3910">
        <v>1551397171.83822</v>
      </c>
      <c r="B3910">
        <v>390163</v>
      </c>
    </row>
    <row r="3911" spans="1:2">
      <c r="A3911">
        <v>1551397178.75776</v>
      </c>
      <c r="B3911">
        <v>390264</v>
      </c>
    </row>
    <row r="3912" spans="1:2">
      <c r="A3912">
        <v>1551397184.64678</v>
      </c>
      <c r="B3912">
        <v>390365</v>
      </c>
    </row>
    <row r="3913" spans="1:2">
      <c r="A3913">
        <v>1551397191.68382</v>
      </c>
      <c r="B3913">
        <v>390466</v>
      </c>
    </row>
    <row r="3914" spans="1:2">
      <c r="A3914">
        <v>1551397202.4571</v>
      </c>
      <c r="B3914">
        <v>390567</v>
      </c>
    </row>
    <row r="3915" spans="1:2">
      <c r="A3915">
        <v>1551397209.03526</v>
      </c>
      <c r="B3915">
        <v>390668</v>
      </c>
    </row>
    <row r="3916" spans="1:2">
      <c r="A3916">
        <v>1551397214.99625</v>
      </c>
      <c r="B3916">
        <v>390769</v>
      </c>
    </row>
    <row r="3917" spans="1:2">
      <c r="A3917">
        <v>1551397221.89046</v>
      </c>
      <c r="B3917">
        <v>390870</v>
      </c>
    </row>
    <row r="3918" spans="1:2">
      <c r="A3918">
        <v>1551397232.65151</v>
      </c>
      <c r="B3918">
        <v>390971</v>
      </c>
    </row>
    <row r="3919" spans="1:2">
      <c r="A3919">
        <v>1551397239.46187</v>
      </c>
      <c r="B3919">
        <v>391072</v>
      </c>
    </row>
    <row r="3920" spans="1:2">
      <c r="A3920">
        <v>1551397245.37314</v>
      </c>
      <c r="B3920">
        <v>391173</v>
      </c>
    </row>
    <row r="3921" spans="1:2">
      <c r="A3921">
        <v>1551397252.26319</v>
      </c>
      <c r="B3921">
        <v>391274</v>
      </c>
    </row>
    <row r="3922" spans="1:2">
      <c r="A3922">
        <v>1551397263.14535</v>
      </c>
      <c r="B3922">
        <v>391375</v>
      </c>
    </row>
    <row r="3923" spans="1:2">
      <c r="A3923">
        <v>1551397269.69709</v>
      </c>
      <c r="B3923">
        <v>391476</v>
      </c>
    </row>
    <row r="3924" spans="1:2">
      <c r="A3924">
        <v>1551397275.91257</v>
      </c>
      <c r="B3924">
        <v>391577</v>
      </c>
    </row>
    <row r="3925" spans="1:2">
      <c r="A3925">
        <v>1551397282.56013</v>
      </c>
      <c r="B3925">
        <v>391678</v>
      </c>
    </row>
    <row r="3926" spans="1:2">
      <c r="A3926">
        <v>1551397293.62716</v>
      </c>
      <c r="B3926">
        <v>391779</v>
      </c>
    </row>
    <row r="3927" spans="1:2">
      <c r="A3927">
        <v>1551397299.83577</v>
      </c>
      <c r="B3927">
        <v>391880</v>
      </c>
    </row>
    <row r="3928" spans="1:2">
      <c r="A3928">
        <v>1551397306.43315</v>
      </c>
      <c r="B3928">
        <v>391981</v>
      </c>
    </row>
    <row r="3929" spans="1:2">
      <c r="A3929">
        <v>1551397313.0858</v>
      </c>
      <c r="B3929">
        <v>392082</v>
      </c>
    </row>
    <row r="3930" spans="1:2">
      <c r="A3930">
        <v>1551397324.49781</v>
      </c>
      <c r="B3930">
        <v>392183</v>
      </c>
    </row>
    <row r="3931" spans="1:2">
      <c r="A3931">
        <v>1551397331.02988</v>
      </c>
      <c r="B3931">
        <v>392284</v>
      </c>
    </row>
    <row r="3932" spans="1:2">
      <c r="A3932">
        <v>1551397336.73562</v>
      </c>
      <c r="B3932">
        <v>392385</v>
      </c>
    </row>
    <row r="3933" spans="1:2">
      <c r="A3933">
        <v>1551397343.76755</v>
      </c>
      <c r="B3933">
        <v>392486</v>
      </c>
    </row>
    <row r="3934" spans="1:2">
      <c r="A3934">
        <v>1551397354.97039</v>
      </c>
      <c r="B3934">
        <v>392587</v>
      </c>
    </row>
    <row r="3935" spans="1:2">
      <c r="A3935">
        <v>1551397361.27092</v>
      </c>
      <c r="B3935">
        <v>392688</v>
      </c>
    </row>
    <row r="3936" spans="1:2">
      <c r="A3936">
        <v>1551397367.17748</v>
      </c>
      <c r="B3936">
        <v>392789</v>
      </c>
    </row>
    <row r="3937" spans="1:2">
      <c r="A3937">
        <v>1551397374.00823</v>
      </c>
      <c r="B3937">
        <v>392890</v>
      </c>
    </row>
    <row r="3938" spans="1:2">
      <c r="A3938">
        <v>1551397385.82719</v>
      </c>
      <c r="B3938">
        <v>392991</v>
      </c>
    </row>
    <row r="3939" spans="1:2">
      <c r="A3939">
        <v>1551397391.67417</v>
      </c>
      <c r="B3939">
        <v>393092</v>
      </c>
    </row>
    <row r="3940" spans="1:2">
      <c r="A3940">
        <v>1551397397.42492</v>
      </c>
      <c r="B3940">
        <v>393193</v>
      </c>
    </row>
    <row r="3941" spans="1:2">
      <c r="A3941">
        <v>1551397404.44137</v>
      </c>
      <c r="B3941">
        <v>393294</v>
      </c>
    </row>
    <row r="3942" spans="1:2">
      <c r="A3942">
        <v>1551397416.07918</v>
      </c>
      <c r="B3942">
        <v>393395</v>
      </c>
    </row>
    <row r="3943" spans="1:2">
      <c r="A3943">
        <v>1551397421.81379</v>
      </c>
      <c r="B3943">
        <v>393496</v>
      </c>
    </row>
    <row r="3944" spans="1:2">
      <c r="A3944">
        <v>1551397427.70377</v>
      </c>
      <c r="B3944">
        <v>393597</v>
      </c>
    </row>
    <row r="3945" spans="1:2">
      <c r="A3945">
        <v>1551397434.75534</v>
      </c>
      <c r="B3945">
        <v>393698</v>
      </c>
    </row>
    <row r="3946" spans="1:2">
      <c r="A3946">
        <v>1551397446.26121</v>
      </c>
      <c r="B3946">
        <v>393799</v>
      </c>
    </row>
    <row r="3947" spans="1:2">
      <c r="A3947">
        <v>1551397452.16043</v>
      </c>
      <c r="B3947">
        <v>393900</v>
      </c>
    </row>
    <row r="3948" spans="1:2">
      <c r="A3948">
        <v>1551397458.04804</v>
      </c>
      <c r="B3948">
        <v>394001</v>
      </c>
    </row>
    <row r="3949" spans="1:2">
      <c r="A3949">
        <v>1551397464.92452</v>
      </c>
      <c r="B3949">
        <v>394102</v>
      </c>
    </row>
    <row r="3950" spans="1:2">
      <c r="A3950">
        <v>1551397476.58547</v>
      </c>
      <c r="B3950">
        <v>394203</v>
      </c>
    </row>
    <row r="3951" spans="1:2">
      <c r="A3951">
        <v>1551397482.28147</v>
      </c>
      <c r="B3951">
        <v>394304</v>
      </c>
    </row>
    <row r="3952" spans="1:2">
      <c r="A3952">
        <v>1551397488.26964</v>
      </c>
      <c r="B3952">
        <v>394405</v>
      </c>
    </row>
    <row r="3953" spans="1:2">
      <c r="A3953">
        <v>1551397495.30098</v>
      </c>
      <c r="B3953">
        <v>394506</v>
      </c>
    </row>
    <row r="3954" spans="1:2">
      <c r="A3954">
        <v>1551397506.68748</v>
      </c>
      <c r="B3954">
        <v>394607</v>
      </c>
    </row>
    <row r="3955" spans="1:2">
      <c r="A3955">
        <v>1551397512.45808</v>
      </c>
      <c r="B3955">
        <v>394708</v>
      </c>
    </row>
    <row r="3956" spans="1:2">
      <c r="A3956">
        <v>1551397518.58419</v>
      </c>
      <c r="B3956">
        <v>394809</v>
      </c>
    </row>
    <row r="3957" spans="1:2">
      <c r="A3957">
        <v>1551397525.43026</v>
      </c>
      <c r="B3957">
        <v>394910</v>
      </c>
    </row>
    <row r="3958" spans="1:2">
      <c r="A3958">
        <v>1551397536.86413</v>
      </c>
      <c r="B3958">
        <v>395011</v>
      </c>
    </row>
    <row r="3959" spans="1:2">
      <c r="A3959">
        <v>1551397542.77718</v>
      </c>
      <c r="B3959">
        <v>395112</v>
      </c>
    </row>
    <row r="3960" spans="1:2">
      <c r="A3960">
        <v>1551397548.85515</v>
      </c>
      <c r="B3960">
        <v>395213</v>
      </c>
    </row>
    <row r="3961" spans="1:2">
      <c r="A3961">
        <v>1551397555.93731</v>
      </c>
      <c r="B3961">
        <v>395314</v>
      </c>
    </row>
    <row r="3962" spans="1:2">
      <c r="A3962">
        <v>1551397567.4393</v>
      </c>
      <c r="B3962">
        <v>395415</v>
      </c>
    </row>
    <row r="3963" spans="1:2">
      <c r="A3963">
        <v>1551397573.25856</v>
      </c>
      <c r="B3963">
        <v>395516</v>
      </c>
    </row>
    <row r="3964" spans="1:2">
      <c r="A3964">
        <v>1551397579.10742</v>
      </c>
      <c r="B3964">
        <v>395617</v>
      </c>
    </row>
    <row r="3965" spans="1:2">
      <c r="A3965">
        <v>1551397586.12597</v>
      </c>
      <c r="B3965">
        <v>395718</v>
      </c>
    </row>
    <row r="3966" spans="1:2">
      <c r="A3966">
        <v>1551397597.55422</v>
      </c>
      <c r="B3966">
        <v>395819</v>
      </c>
    </row>
    <row r="3967" spans="1:2">
      <c r="A3967">
        <v>1551397603.71632</v>
      </c>
      <c r="B3967">
        <v>395920</v>
      </c>
    </row>
    <row r="3968" spans="1:2">
      <c r="A3968">
        <v>1551397609.42704</v>
      </c>
      <c r="B3968">
        <v>396021</v>
      </c>
    </row>
    <row r="3969" spans="1:2">
      <c r="A3969">
        <v>1551397616.30113</v>
      </c>
      <c r="B3969">
        <v>396122</v>
      </c>
    </row>
    <row r="3970" spans="1:2">
      <c r="A3970">
        <v>1551397628.04984</v>
      </c>
      <c r="B3970">
        <v>396223</v>
      </c>
    </row>
    <row r="3971" spans="1:2">
      <c r="A3971">
        <v>1551397634.01789</v>
      </c>
      <c r="B3971">
        <v>396324</v>
      </c>
    </row>
    <row r="3972" spans="1:2">
      <c r="A3972">
        <v>1551397639.67736</v>
      </c>
      <c r="B3972">
        <v>396425</v>
      </c>
    </row>
    <row r="3973" spans="1:2">
      <c r="A3973">
        <v>1551397646.77843</v>
      </c>
      <c r="B3973">
        <v>396526</v>
      </c>
    </row>
    <row r="3974" spans="1:2">
      <c r="A3974">
        <v>1551397658.46723</v>
      </c>
      <c r="B3974">
        <v>396627</v>
      </c>
    </row>
    <row r="3975" spans="1:2">
      <c r="A3975">
        <v>1551397664.56648</v>
      </c>
      <c r="B3975">
        <v>396728</v>
      </c>
    </row>
    <row r="3976" spans="1:2">
      <c r="A3976">
        <v>1551397670.03626</v>
      </c>
      <c r="B3976">
        <v>396829</v>
      </c>
    </row>
    <row r="3977" spans="1:2">
      <c r="A3977">
        <v>1551397677.2222</v>
      </c>
      <c r="B3977">
        <v>396930</v>
      </c>
    </row>
    <row r="3978" spans="1:2">
      <c r="A3978">
        <v>1551397688.85489</v>
      </c>
      <c r="B3978">
        <v>397031</v>
      </c>
    </row>
    <row r="3979" spans="1:2">
      <c r="A3979">
        <v>1551397694.80686</v>
      </c>
      <c r="B3979">
        <v>397132</v>
      </c>
    </row>
    <row r="3980" spans="1:2">
      <c r="A3980">
        <v>1551397700.22217</v>
      </c>
      <c r="B3980">
        <v>397233</v>
      </c>
    </row>
    <row r="3981" spans="1:2">
      <c r="A3981">
        <v>1551397707.33833</v>
      </c>
      <c r="B3981">
        <v>397334</v>
      </c>
    </row>
    <row r="3982" spans="1:2">
      <c r="A3982">
        <v>1551397719.03753</v>
      </c>
      <c r="B3982">
        <v>397435</v>
      </c>
    </row>
    <row r="3983" spans="1:2">
      <c r="A3983">
        <v>1551397725.17551</v>
      </c>
      <c r="B3983">
        <v>397536</v>
      </c>
    </row>
    <row r="3984" spans="1:2">
      <c r="A3984">
        <v>1551397730.32377</v>
      </c>
      <c r="B3984">
        <v>397637</v>
      </c>
    </row>
    <row r="3985" spans="1:2">
      <c r="A3985">
        <v>1551397737.65054</v>
      </c>
      <c r="B3985">
        <v>397738</v>
      </c>
    </row>
    <row r="3986" spans="1:2">
      <c r="A3986">
        <v>1551397749.30709</v>
      </c>
      <c r="B3986">
        <v>397839</v>
      </c>
    </row>
    <row r="3987" spans="1:2">
      <c r="A3987">
        <v>1551397755.42145</v>
      </c>
      <c r="B3987">
        <v>397940</v>
      </c>
    </row>
    <row r="3988" spans="1:2">
      <c r="A3988">
        <v>1551397760.69522</v>
      </c>
      <c r="B3988">
        <v>398041</v>
      </c>
    </row>
    <row r="3989" spans="1:2">
      <c r="A3989">
        <v>1551397768.09382</v>
      </c>
      <c r="B3989">
        <v>398142</v>
      </c>
    </row>
    <row r="3990" spans="1:2">
      <c r="A3990">
        <v>1551397779.41636</v>
      </c>
      <c r="B3990">
        <v>398243</v>
      </c>
    </row>
    <row r="3991" spans="1:2">
      <c r="A3991">
        <v>1551397785.87277</v>
      </c>
      <c r="B3991">
        <v>398344</v>
      </c>
    </row>
    <row r="3992" spans="1:2">
      <c r="A3992">
        <v>1551397791.16404</v>
      </c>
      <c r="B3992">
        <v>398445</v>
      </c>
    </row>
    <row r="3993" spans="1:2">
      <c r="A3993">
        <v>1551397798.20709</v>
      </c>
      <c r="B3993">
        <v>398546</v>
      </c>
    </row>
    <row r="3994" spans="1:2">
      <c r="A3994">
        <v>1551397809.83913</v>
      </c>
      <c r="B3994">
        <v>398647</v>
      </c>
    </row>
    <row r="3995" spans="1:2">
      <c r="A3995">
        <v>1551397816.48745</v>
      </c>
      <c r="B3995">
        <v>398748</v>
      </c>
    </row>
    <row r="3996" spans="1:2">
      <c r="A3996">
        <v>1551397821.41453</v>
      </c>
      <c r="B3996">
        <v>398849</v>
      </c>
    </row>
    <row r="3997" spans="1:2">
      <c r="A3997">
        <v>1551397828.77898</v>
      </c>
      <c r="B3997">
        <v>398950</v>
      </c>
    </row>
    <row r="3998" spans="1:2">
      <c r="A3998">
        <v>1551397840.14319</v>
      </c>
      <c r="B3998">
        <v>399051</v>
      </c>
    </row>
    <row r="3999" spans="1:2">
      <c r="A3999">
        <v>1551397846.80432</v>
      </c>
      <c r="B3999">
        <v>399152</v>
      </c>
    </row>
    <row r="4000" spans="1:2">
      <c r="A4000">
        <v>1551397851.89598</v>
      </c>
      <c r="B4000">
        <v>399253</v>
      </c>
    </row>
    <row r="4001" spans="1:2">
      <c r="A4001">
        <v>1551397858.94925</v>
      </c>
      <c r="B4001">
        <v>399354</v>
      </c>
    </row>
    <row r="4002" spans="1:2">
      <c r="A4002">
        <v>1551397870.43118</v>
      </c>
      <c r="B4002">
        <v>399455</v>
      </c>
    </row>
    <row r="4003" spans="1:2">
      <c r="A4003">
        <v>1551397877.15517</v>
      </c>
      <c r="B4003">
        <v>399556</v>
      </c>
    </row>
    <row r="4004" spans="1:2">
      <c r="A4004">
        <v>1551397882.14003</v>
      </c>
      <c r="B4004">
        <v>399657</v>
      </c>
    </row>
    <row r="4005" spans="1:2">
      <c r="A4005">
        <v>1551397889.04419</v>
      </c>
      <c r="B4005">
        <v>399758</v>
      </c>
    </row>
    <row r="4006" spans="1:2">
      <c r="A4006">
        <v>1551397900.50238</v>
      </c>
      <c r="B4006">
        <v>399859</v>
      </c>
    </row>
    <row r="4007" spans="1:2">
      <c r="A4007">
        <v>1551397907.42271</v>
      </c>
      <c r="B4007">
        <v>399960</v>
      </c>
    </row>
    <row r="4008" spans="1:2">
      <c r="A4008">
        <v>1551397912.31731</v>
      </c>
      <c r="B4008">
        <v>400061</v>
      </c>
    </row>
    <row r="4009" spans="1:2">
      <c r="A4009">
        <v>1551397919.24452</v>
      </c>
      <c r="B4009">
        <v>400162</v>
      </c>
    </row>
    <row r="4010" spans="1:2">
      <c r="A4010">
        <v>1551397931.14764</v>
      </c>
      <c r="B4010">
        <v>400263</v>
      </c>
    </row>
    <row r="4011" spans="1:2">
      <c r="A4011">
        <v>1551397938.12939</v>
      </c>
      <c r="B4011">
        <v>400364</v>
      </c>
    </row>
    <row r="4012" spans="1:2">
      <c r="A4012">
        <v>1551397942.58951</v>
      </c>
      <c r="B4012">
        <v>400465</v>
      </c>
    </row>
    <row r="4013" spans="1:2">
      <c r="A4013">
        <v>1551397949.81453</v>
      </c>
      <c r="B4013">
        <v>400566</v>
      </c>
    </row>
    <row r="4014" spans="1:2">
      <c r="A4014">
        <v>1551397961.78543</v>
      </c>
      <c r="B4014">
        <v>400667</v>
      </c>
    </row>
    <row r="4015" spans="1:2">
      <c r="A4015">
        <v>1551397968.32208</v>
      </c>
      <c r="B4015">
        <v>400768</v>
      </c>
    </row>
    <row r="4016" spans="1:2">
      <c r="A4016">
        <v>1551397973.0378</v>
      </c>
      <c r="B4016">
        <v>400869</v>
      </c>
    </row>
    <row r="4017" spans="1:2">
      <c r="A4017">
        <v>1551397980.4319</v>
      </c>
      <c r="B4017">
        <v>400970</v>
      </c>
    </row>
    <row r="4018" spans="1:2">
      <c r="A4018">
        <v>1551397992.04597</v>
      </c>
      <c r="B4018">
        <v>401071</v>
      </c>
    </row>
    <row r="4019" spans="1:2">
      <c r="A4019">
        <v>1551397998.58866</v>
      </c>
      <c r="B4019">
        <v>401172</v>
      </c>
    </row>
    <row r="4020" spans="1:2">
      <c r="A4020">
        <v>1551398003.48439</v>
      </c>
      <c r="B4020">
        <v>401273</v>
      </c>
    </row>
    <row r="4021" spans="1:2">
      <c r="A4021">
        <v>1551398010.55036</v>
      </c>
      <c r="B4021">
        <v>401374</v>
      </c>
    </row>
    <row r="4022" spans="1:2">
      <c r="A4022">
        <v>1551398022.34922</v>
      </c>
      <c r="B4022">
        <v>401475</v>
      </c>
    </row>
    <row r="4023" spans="1:2">
      <c r="A4023">
        <v>1551398028.8842</v>
      </c>
      <c r="B4023">
        <v>401576</v>
      </c>
    </row>
    <row r="4024" spans="1:2">
      <c r="A4024">
        <v>1551398034.30569</v>
      </c>
      <c r="B4024">
        <v>401677</v>
      </c>
    </row>
    <row r="4025" spans="1:2">
      <c r="A4025">
        <v>1551398041.48376</v>
      </c>
      <c r="B4025">
        <v>401778</v>
      </c>
    </row>
    <row r="4026" spans="1:2">
      <c r="A4026">
        <v>1551398052.62803</v>
      </c>
      <c r="B4026">
        <v>401879</v>
      </c>
    </row>
    <row r="4027" spans="1:2">
      <c r="A4027">
        <v>1551398059.21408</v>
      </c>
      <c r="B4027">
        <v>401980</v>
      </c>
    </row>
    <row r="4028" spans="1:2">
      <c r="A4028">
        <v>1551398064.5141</v>
      </c>
      <c r="B4028">
        <v>402081</v>
      </c>
    </row>
    <row r="4029" spans="1:2">
      <c r="A4029">
        <v>1551398071.71381</v>
      </c>
      <c r="B4029">
        <v>402182</v>
      </c>
    </row>
    <row r="4030" spans="1:2">
      <c r="A4030">
        <v>1551398083.08108</v>
      </c>
      <c r="B4030">
        <v>402283</v>
      </c>
    </row>
    <row r="4031" spans="1:2">
      <c r="A4031">
        <v>1551398089.36242</v>
      </c>
      <c r="B4031">
        <v>402384</v>
      </c>
    </row>
    <row r="4032" spans="1:2">
      <c r="A4032">
        <v>1551398094.7713</v>
      </c>
      <c r="B4032">
        <v>402485</v>
      </c>
    </row>
    <row r="4033" spans="1:2">
      <c r="A4033">
        <v>1551398102.25116</v>
      </c>
      <c r="B4033">
        <v>402586</v>
      </c>
    </row>
    <row r="4034" spans="1:2">
      <c r="A4034">
        <v>1551398113.37119</v>
      </c>
      <c r="B4034">
        <v>402687</v>
      </c>
    </row>
    <row r="4035" spans="1:2">
      <c r="A4035">
        <v>1551398119.78035</v>
      </c>
      <c r="B4035">
        <v>402788</v>
      </c>
    </row>
    <row r="4036" spans="1:2">
      <c r="A4036">
        <v>1551398125.20744</v>
      </c>
      <c r="B4036">
        <v>402889</v>
      </c>
    </row>
    <row r="4037" spans="1:2">
      <c r="A4037">
        <v>1551398132.45109</v>
      </c>
      <c r="B4037">
        <v>402990</v>
      </c>
    </row>
    <row r="4038" spans="1:2">
      <c r="A4038">
        <v>1551398143.67273</v>
      </c>
      <c r="B4038">
        <v>403091</v>
      </c>
    </row>
    <row r="4039" spans="1:2">
      <c r="A4039">
        <v>1551398150.21225</v>
      </c>
      <c r="B4039">
        <v>403192</v>
      </c>
    </row>
    <row r="4040" spans="1:2">
      <c r="A4040">
        <v>1551398155.36134</v>
      </c>
      <c r="B4040">
        <v>403293</v>
      </c>
    </row>
    <row r="4041" spans="1:2">
      <c r="A4041">
        <v>1551398162.70328</v>
      </c>
      <c r="B4041">
        <v>403394</v>
      </c>
    </row>
    <row r="4042" spans="1:2">
      <c r="A4042">
        <v>1551398174.08551</v>
      </c>
      <c r="B4042">
        <v>403495</v>
      </c>
    </row>
    <row r="4043" spans="1:2">
      <c r="A4043">
        <v>1551398180.22913</v>
      </c>
      <c r="B4043">
        <v>403596</v>
      </c>
    </row>
    <row r="4044" spans="1:2">
      <c r="A4044">
        <v>1551398185.57745</v>
      </c>
      <c r="B4044">
        <v>403697</v>
      </c>
    </row>
    <row r="4045" spans="1:2">
      <c r="A4045">
        <v>1551398193.04763</v>
      </c>
      <c r="B4045">
        <v>403798</v>
      </c>
    </row>
    <row r="4046" spans="1:2">
      <c r="A4046">
        <v>1551398204.21584</v>
      </c>
      <c r="B4046">
        <v>403899</v>
      </c>
    </row>
    <row r="4047" spans="1:2">
      <c r="A4047">
        <v>1551398210.56151</v>
      </c>
      <c r="B4047">
        <v>404000</v>
      </c>
    </row>
    <row r="4048" spans="1:2">
      <c r="A4048">
        <v>1551398215.98099</v>
      </c>
      <c r="B4048">
        <v>404101</v>
      </c>
    </row>
    <row r="4049" spans="1:2">
      <c r="A4049">
        <v>1551398223.22622</v>
      </c>
      <c r="B4049">
        <v>404202</v>
      </c>
    </row>
    <row r="4050" spans="1:2">
      <c r="A4050">
        <v>1551398234.26795</v>
      </c>
      <c r="B4050">
        <v>404303</v>
      </c>
    </row>
    <row r="4051" spans="1:2">
      <c r="A4051">
        <v>1551398240.74276</v>
      </c>
      <c r="B4051">
        <v>404404</v>
      </c>
    </row>
    <row r="4052" spans="1:2">
      <c r="A4052">
        <v>1551398246.51039</v>
      </c>
      <c r="B4052">
        <v>404505</v>
      </c>
    </row>
    <row r="4053" spans="1:2">
      <c r="A4053">
        <v>1551398253.78554</v>
      </c>
      <c r="B4053">
        <v>404606</v>
      </c>
    </row>
    <row r="4054" spans="1:2">
      <c r="A4054">
        <v>1551398264.37005</v>
      </c>
      <c r="B4054">
        <v>404707</v>
      </c>
    </row>
    <row r="4055" spans="1:2">
      <c r="A4055">
        <v>1551398271.01028</v>
      </c>
      <c r="B4055">
        <v>404808</v>
      </c>
    </row>
    <row r="4056" spans="1:2">
      <c r="A4056">
        <v>1551398276.63446</v>
      </c>
      <c r="B4056">
        <v>404909</v>
      </c>
    </row>
    <row r="4057" spans="1:2">
      <c r="A4057">
        <v>1551398284.00008</v>
      </c>
      <c r="B4057">
        <v>405010</v>
      </c>
    </row>
    <row r="4058" spans="1:2">
      <c r="A4058">
        <v>1551398294.586</v>
      </c>
      <c r="B4058">
        <v>405111</v>
      </c>
    </row>
    <row r="4059" spans="1:2">
      <c r="A4059">
        <v>1551398301.0795</v>
      </c>
      <c r="B4059">
        <v>405212</v>
      </c>
    </row>
    <row r="4060" spans="1:2">
      <c r="A4060">
        <v>1551398307.01281</v>
      </c>
      <c r="B4060">
        <v>405313</v>
      </c>
    </row>
    <row r="4061" spans="1:2">
      <c r="A4061">
        <v>1551398314.56983</v>
      </c>
      <c r="B4061">
        <v>405414</v>
      </c>
    </row>
    <row r="4062" spans="1:2">
      <c r="A4062">
        <v>1551398324.75246</v>
      </c>
      <c r="B4062">
        <v>405515</v>
      </c>
    </row>
    <row r="4063" spans="1:2">
      <c r="A4063">
        <v>1551398331.53337</v>
      </c>
      <c r="B4063">
        <v>405616</v>
      </c>
    </row>
    <row r="4064" spans="1:2">
      <c r="A4064">
        <v>1551398337.11227</v>
      </c>
      <c r="B4064">
        <v>405717</v>
      </c>
    </row>
    <row r="4065" spans="1:2">
      <c r="A4065">
        <v>1551398344.72528</v>
      </c>
      <c r="B4065">
        <v>405818</v>
      </c>
    </row>
    <row r="4066" spans="1:2">
      <c r="A4066">
        <v>1551398354.97047</v>
      </c>
      <c r="B4066">
        <v>405919</v>
      </c>
    </row>
    <row r="4067" spans="1:2">
      <c r="A4067">
        <v>1551398361.73581</v>
      </c>
      <c r="B4067">
        <v>406020</v>
      </c>
    </row>
    <row r="4068" spans="1:2">
      <c r="A4068">
        <v>1551398367.28949</v>
      </c>
      <c r="B4068">
        <v>406121</v>
      </c>
    </row>
    <row r="4069" spans="1:2">
      <c r="A4069">
        <v>1551398375.04994</v>
      </c>
      <c r="B4069">
        <v>406222</v>
      </c>
    </row>
    <row r="4070" spans="1:2">
      <c r="A4070">
        <v>1551398384.99184</v>
      </c>
      <c r="B4070">
        <v>406323</v>
      </c>
    </row>
    <row r="4071" spans="1:2">
      <c r="A4071">
        <v>1551398391.89428</v>
      </c>
      <c r="B4071">
        <v>406424</v>
      </c>
    </row>
    <row r="4072" spans="1:2">
      <c r="A4072">
        <v>1551398397.57108</v>
      </c>
      <c r="B4072">
        <v>406525</v>
      </c>
    </row>
    <row r="4073" spans="1:2">
      <c r="A4073">
        <v>1551398405.20835</v>
      </c>
      <c r="B4073">
        <v>406626</v>
      </c>
    </row>
    <row r="4074" spans="1:2">
      <c r="A4074">
        <v>1551398415.12601</v>
      </c>
      <c r="B4074">
        <v>406727</v>
      </c>
    </row>
    <row r="4075" spans="1:2">
      <c r="A4075">
        <v>1551398422.18017</v>
      </c>
      <c r="B4075">
        <v>406828</v>
      </c>
    </row>
    <row r="4076" spans="1:2">
      <c r="A4076">
        <v>1551398428.82982</v>
      </c>
      <c r="B4076">
        <v>406929</v>
      </c>
    </row>
    <row r="4077" spans="1:2">
      <c r="A4077">
        <v>1551398436.23129</v>
      </c>
      <c r="B4077">
        <v>407030</v>
      </c>
    </row>
    <row r="4078" spans="1:2">
      <c r="A4078">
        <v>1551398445.39707</v>
      </c>
      <c r="B4078">
        <v>407131</v>
      </c>
    </row>
    <row r="4079" spans="1:2">
      <c r="A4079">
        <v>1551398452.33522</v>
      </c>
      <c r="B4079">
        <v>407232</v>
      </c>
    </row>
    <row r="4080" spans="1:2">
      <c r="A4080">
        <v>1551398458.95348</v>
      </c>
      <c r="B4080">
        <v>407333</v>
      </c>
    </row>
    <row r="4081" spans="1:2">
      <c r="A4081">
        <v>1551398466.61378</v>
      </c>
      <c r="B4081">
        <v>407434</v>
      </c>
    </row>
    <row r="4082" spans="1:2">
      <c r="A4082">
        <v>1551398475.58108</v>
      </c>
      <c r="B4082">
        <v>407535</v>
      </c>
    </row>
    <row r="4083" spans="1:2">
      <c r="A4083">
        <v>1551398482.53822</v>
      </c>
      <c r="B4083">
        <v>407636</v>
      </c>
    </row>
    <row r="4084" spans="1:2">
      <c r="A4084">
        <v>1551398489.3883</v>
      </c>
      <c r="B4084">
        <v>407737</v>
      </c>
    </row>
    <row r="4085" spans="1:2">
      <c r="A4085">
        <v>1551398496.73626</v>
      </c>
      <c r="B4085">
        <v>407838</v>
      </c>
    </row>
    <row r="4086" spans="1:2">
      <c r="A4086">
        <v>1551398505.75412</v>
      </c>
      <c r="B4086">
        <v>407939</v>
      </c>
    </row>
    <row r="4087" spans="1:2">
      <c r="A4087">
        <v>1551398512.75283</v>
      </c>
      <c r="B4087">
        <v>408040</v>
      </c>
    </row>
    <row r="4088" spans="1:2">
      <c r="A4088">
        <v>1551398519.46145</v>
      </c>
      <c r="B4088">
        <v>408141</v>
      </c>
    </row>
    <row r="4089" spans="1:2">
      <c r="A4089">
        <v>1551398526.97013</v>
      </c>
      <c r="B4089">
        <v>408242</v>
      </c>
    </row>
    <row r="4090" spans="1:2">
      <c r="A4090">
        <v>1551398536.75592</v>
      </c>
      <c r="B4090">
        <v>408343</v>
      </c>
    </row>
    <row r="4091" spans="1:2">
      <c r="A4091">
        <v>1551398542.91571</v>
      </c>
      <c r="B4091">
        <v>408444</v>
      </c>
    </row>
    <row r="4092" spans="1:2">
      <c r="A4092">
        <v>1551398550.48932</v>
      </c>
      <c r="B4092">
        <v>408545</v>
      </c>
    </row>
    <row r="4093" spans="1:2">
      <c r="A4093">
        <v>1551398557.35745</v>
      </c>
      <c r="B4093">
        <v>408646</v>
      </c>
    </row>
    <row r="4094" spans="1:2">
      <c r="A4094">
        <v>1551398567.05198</v>
      </c>
      <c r="B4094">
        <v>408747</v>
      </c>
    </row>
    <row r="4095" spans="1:2">
      <c r="A4095">
        <v>1551398573.04231</v>
      </c>
      <c r="B4095">
        <v>408848</v>
      </c>
    </row>
    <row r="4096" spans="1:2">
      <c r="A4096">
        <v>1551398580.81664</v>
      </c>
      <c r="B4096">
        <v>408949</v>
      </c>
    </row>
    <row r="4097" spans="1:2">
      <c r="A4097">
        <v>1551398587.54621</v>
      </c>
      <c r="B4097">
        <v>409050</v>
      </c>
    </row>
    <row r="4098" spans="1:2">
      <c r="A4098">
        <v>1551398597.58608</v>
      </c>
      <c r="B4098">
        <v>409151</v>
      </c>
    </row>
    <row r="4099" spans="1:2">
      <c r="A4099">
        <v>1551398603.41727</v>
      </c>
      <c r="B4099">
        <v>409252</v>
      </c>
    </row>
    <row r="4100" spans="1:2">
      <c r="A4100">
        <v>1551398611.16135</v>
      </c>
      <c r="B4100">
        <v>409353</v>
      </c>
    </row>
    <row r="4101" spans="1:2">
      <c r="A4101">
        <v>1551398617.85735</v>
      </c>
      <c r="B4101">
        <v>409454</v>
      </c>
    </row>
    <row r="4102" spans="1:2">
      <c r="A4102">
        <v>1551398627.80095</v>
      </c>
      <c r="B4102">
        <v>409555</v>
      </c>
    </row>
    <row r="4103" spans="1:2">
      <c r="A4103">
        <v>1551398633.47526</v>
      </c>
      <c r="B4103">
        <v>409656</v>
      </c>
    </row>
    <row r="4104" spans="1:2">
      <c r="A4104">
        <v>1551398641.2583</v>
      </c>
      <c r="B4104">
        <v>409757</v>
      </c>
    </row>
    <row r="4105" spans="1:2">
      <c r="A4105">
        <v>1551398648.15061</v>
      </c>
      <c r="B4105">
        <v>409858</v>
      </c>
    </row>
    <row r="4106" spans="1:2">
      <c r="A4106">
        <v>1551398658.4282</v>
      </c>
      <c r="B4106">
        <v>409959</v>
      </c>
    </row>
    <row r="4107" spans="1:2">
      <c r="A4107">
        <v>1551398663.66831</v>
      </c>
      <c r="B4107">
        <v>410060</v>
      </c>
    </row>
    <row r="4108" spans="1:2">
      <c r="A4108">
        <v>1551398671.9071</v>
      </c>
      <c r="B4108">
        <v>410161</v>
      </c>
    </row>
    <row r="4109" spans="1:2">
      <c r="A4109">
        <v>1551398678.37666</v>
      </c>
      <c r="B4109">
        <v>410262</v>
      </c>
    </row>
    <row r="4110" spans="1:2">
      <c r="A4110">
        <v>1551398688.80446</v>
      </c>
      <c r="B4110">
        <v>410363</v>
      </c>
    </row>
    <row r="4111" spans="1:2">
      <c r="A4111">
        <v>1551398693.98779</v>
      </c>
      <c r="B4111">
        <v>410464</v>
      </c>
    </row>
    <row r="4112" spans="1:2">
      <c r="A4112">
        <v>1551398702.1569</v>
      </c>
      <c r="B4112">
        <v>410565</v>
      </c>
    </row>
    <row r="4113" spans="1:2">
      <c r="A4113">
        <v>1551398708.77581</v>
      </c>
      <c r="B4113">
        <v>410666</v>
      </c>
    </row>
    <row r="4114" spans="1:2">
      <c r="A4114">
        <v>1551398719.19987</v>
      </c>
      <c r="B4114">
        <v>410767</v>
      </c>
    </row>
    <row r="4115" spans="1:2">
      <c r="A4115">
        <v>1551398724.19626</v>
      </c>
      <c r="B4115">
        <v>410868</v>
      </c>
    </row>
    <row r="4116" spans="1:2">
      <c r="A4116">
        <v>1551398732.32497</v>
      </c>
      <c r="B4116">
        <v>410969</v>
      </c>
    </row>
    <row r="4117" spans="1:2">
      <c r="A4117">
        <v>1551398739.03364</v>
      </c>
      <c r="B4117">
        <v>411070</v>
      </c>
    </row>
    <row r="4118" spans="1:2">
      <c r="A4118">
        <v>1551398749.64444</v>
      </c>
      <c r="B4118">
        <v>411171</v>
      </c>
    </row>
    <row r="4119" spans="1:2">
      <c r="A4119">
        <v>1551398754.50781</v>
      </c>
      <c r="B4119">
        <v>411272</v>
      </c>
    </row>
    <row r="4120" spans="1:2">
      <c r="A4120">
        <v>1551398762.93638</v>
      </c>
      <c r="B4120">
        <v>411373</v>
      </c>
    </row>
    <row r="4121" spans="1:2">
      <c r="A4121">
        <v>1551398769.44468</v>
      </c>
      <c r="B4121">
        <v>411474</v>
      </c>
    </row>
    <row r="4122" spans="1:2">
      <c r="A4122">
        <v>1551398779.89019</v>
      </c>
      <c r="B4122">
        <v>411575</v>
      </c>
    </row>
    <row r="4123" spans="1:2">
      <c r="A4123">
        <v>1551398784.77741</v>
      </c>
      <c r="B4123">
        <v>411676</v>
      </c>
    </row>
    <row r="4124" spans="1:2">
      <c r="A4124">
        <v>1551398793.26333</v>
      </c>
      <c r="B4124">
        <v>411777</v>
      </c>
    </row>
    <row r="4125" spans="1:2">
      <c r="A4125">
        <v>1551398799.5651</v>
      </c>
      <c r="B4125">
        <v>411878</v>
      </c>
    </row>
    <row r="4126" spans="1:2">
      <c r="A4126">
        <v>1551398810.17367</v>
      </c>
      <c r="B4126">
        <v>411979</v>
      </c>
    </row>
    <row r="4127" spans="1:2">
      <c r="A4127">
        <v>1551398814.98186</v>
      </c>
      <c r="B4127">
        <v>412080</v>
      </c>
    </row>
    <row r="4128" spans="1:2">
      <c r="A4128">
        <v>1551398823.68859</v>
      </c>
      <c r="B4128">
        <v>412181</v>
      </c>
    </row>
    <row r="4129" spans="1:2">
      <c r="A4129">
        <v>1551398829.69395</v>
      </c>
      <c r="B4129">
        <v>412282</v>
      </c>
    </row>
    <row r="4130" spans="1:2">
      <c r="A4130">
        <v>1551398840.3231</v>
      </c>
      <c r="B4130">
        <v>412383</v>
      </c>
    </row>
    <row r="4131" spans="1:2">
      <c r="A4131">
        <v>1551398845.37894</v>
      </c>
      <c r="B4131">
        <v>412484</v>
      </c>
    </row>
    <row r="4132" spans="1:2">
      <c r="A4132">
        <v>1551398853.8914</v>
      </c>
      <c r="B4132">
        <v>412585</v>
      </c>
    </row>
    <row r="4133" spans="1:2">
      <c r="A4133">
        <v>1551398859.98052</v>
      </c>
      <c r="B4133">
        <v>412686</v>
      </c>
    </row>
    <row r="4134" spans="1:2">
      <c r="A4134">
        <v>1551398870.88983</v>
      </c>
      <c r="B4134">
        <v>412787</v>
      </c>
    </row>
    <row r="4135" spans="1:2">
      <c r="A4135">
        <v>1551398875.82937</v>
      </c>
      <c r="B4135">
        <v>412888</v>
      </c>
    </row>
    <row r="4136" spans="1:2">
      <c r="A4136">
        <v>1551398884.17164</v>
      </c>
      <c r="B4136">
        <v>412989</v>
      </c>
    </row>
    <row r="4137" spans="1:2">
      <c r="A4137">
        <v>1551398890.2541</v>
      </c>
      <c r="B4137">
        <v>413090</v>
      </c>
    </row>
    <row r="4138" spans="1:2">
      <c r="A4138">
        <v>1551398901.24942</v>
      </c>
      <c r="B4138">
        <v>413191</v>
      </c>
    </row>
    <row r="4139" spans="1:2">
      <c r="A4139">
        <v>1551398906.15008</v>
      </c>
      <c r="B4139">
        <v>413292</v>
      </c>
    </row>
    <row r="4140" spans="1:2">
      <c r="A4140">
        <v>1551398914.54146</v>
      </c>
      <c r="B4140">
        <v>413393</v>
      </c>
    </row>
    <row r="4141" spans="1:2">
      <c r="A4141">
        <v>1551398920.6562</v>
      </c>
      <c r="B4141">
        <v>413494</v>
      </c>
    </row>
    <row r="4142" spans="1:2">
      <c r="A4142">
        <v>1551398931.69509</v>
      </c>
      <c r="B4142">
        <v>413595</v>
      </c>
    </row>
    <row r="4143" spans="1:2">
      <c r="A4143">
        <v>1551398936.21926</v>
      </c>
      <c r="B4143">
        <v>413696</v>
      </c>
    </row>
    <row r="4144" spans="1:2">
      <c r="A4144">
        <v>1551398944.8641</v>
      </c>
      <c r="B4144">
        <v>413797</v>
      </c>
    </row>
    <row r="4145" spans="1:2">
      <c r="A4145">
        <v>1551398951.2871</v>
      </c>
      <c r="B4145">
        <v>413898</v>
      </c>
    </row>
    <row r="4146" spans="1:2">
      <c r="A4146">
        <v>1551398961.81345</v>
      </c>
      <c r="B4146">
        <v>413999</v>
      </c>
    </row>
    <row r="4147" spans="1:2">
      <c r="A4147">
        <v>1551398966.60777</v>
      </c>
      <c r="B4147">
        <v>414100</v>
      </c>
    </row>
    <row r="4148" spans="1:2">
      <c r="A4148">
        <v>1551398975.15134</v>
      </c>
      <c r="B4148">
        <v>414201</v>
      </c>
    </row>
    <row r="4149" spans="1:2">
      <c r="A4149">
        <v>1551398981.40946</v>
      </c>
      <c r="B4149">
        <v>414302</v>
      </c>
    </row>
    <row r="4150" spans="1:2">
      <c r="A4150">
        <v>1551398991.94111</v>
      </c>
      <c r="B4150">
        <v>414403</v>
      </c>
    </row>
    <row r="4151" spans="1:2">
      <c r="A4151">
        <v>1551398996.89787</v>
      </c>
      <c r="B4151">
        <v>414504</v>
      </c>
    </row>
    <row r="4152" spans="1:2">
      <c r="A4152">
        <v>1551399005.4382</v>
      </c>
      <c r="B4152">
        <v>414605</v>
      </c>
    </row>
    <row r="4153" spans="1:2">
      <c r="A4153">
        <v>1551399011.90154</v>
      </c>
      <c r="B4153">
        <v>414706</v>
      </c>
    </row>
    <row r="4154" spans="1:2">
      <c r="A4154">
        <v>1551399022.71432</v>
      </c>
      <c r="B4154">
        <v>414807</v>
      </c>
    </row>
    <row r="4155" spans="1:2">
      <c r="A4155">
        <v>1551399027.22926</v>
      </c>
      <c r="B4155">
        <v>414908</v>
      </c>
    </row>
    <row r="4156" spans="1:2">
      <c r="A4156">
        <v>1551399035.9234</v>
      </c>
      <c r="B4156">
        <v>415009</v>
      </c>
    </row>
    <row r="4157" spans="1:2">
      <c r="A4157">
        <v>1551399042.20349</v>
      </c>
      <c r="B4157">
        <v>415110</v>
      </c>
    </row>
    <row r="4158" spans="1:2">
      <c r="A4158">
        <v>1551399052.9178</v>
      </c>
      <c r="B4158">
        <v>415211</v>
      </c>
    </row>
    <row r="4159" spans="1:2">
      <c r="A4159">
        <v>1551399057.73843</v>
      </c>
      <c r="B4159">
        <v>415312</v>
      </c>
    </row>
    <row r="4160" spans="1:2">
      <c r="A4160">
        <v>1551399066.24626</v>
      </c>
      <c r="B4160">
        <v>415413</v>
      </c>
    </row>
    <row r="4161" spans="1:2">
      <c r="A4161">
        <v>1551399072.61252</v>
      </c>
      <c r="B4161">
        <v>415514</v>
      </c>
    </row>
    <row r="4162" spans="1:2">
      <c r="A4162">
        <v>1551399083.18247</v>
      </c>
      <c r="B4162">
        <v>415615</v>
      </c>
    </row>
    <row r="4163" spans="1:2">
      <c r="A4163">
        <v>1551399088.15125</v>
      </c>
      <c r="B4163">
        <v>415716</v>
      </c>
    </row>
    <row r="4164" spans="1:2">
      <c r="A4164">
        <v>1551399096.62149</v>
      </c>
      <c r="B4164">
        <v>415817</v>
      </c>
    </row>
    <row r="4165" spans="1:2">
      <c r="A4165">
        <v>1551399102.84527</v>
      </c>
      <c r="B4165">
        <v>415918</v>
      </c>
    </row>
    <row r="4166" spans="1:2">
      <c r="A4166">
        <v>1551399113.6414</v>
      </c>
      <c r="B4166">
        <v>416019</v>
      </c>
    </row>
    <row r="4167" spans="1:2">
      <c r="A4167">
        <v>1551399118.45912</v>
      </c>
      <c r="B4167">
        <v>416120</v>
      </c>
    </row>
    <row r="4168" spans="1:2">
      <c r="A4168">
        <v>1551399127.02887</v>
      </c>
      <c r="B4168">
        <v>416221</v>
      </c>
    </row>
    <row r="4169" spans="1:2">
      <c r="A4169">
        <v>1551399133.00456</v>
      </c>
      <c r="B4169">
        <v>416322</v>
      </c>
    </row>
    <row r="4170" spans="1:2">
      <c r="A4170">
        <v>1551399144.27119</v>
      </c>
      <c r="B4170">
        <v>416423</v>
      </c>
    </row>
    <row r="4171" spans="1:2">
      <c r="A4171">
        <v>1551399148.68292</v>
      </c>
      <c r="B4171">
        <v>416524</v>
      </c>
    </row>
    <row r="4172" spans="1:2">
      <c r="A4172">
        <v>1551399157.22795</v>
      </c>
      <c r="B4172">
        <v>416625</v>
      </c>
    </row>
    <row r="4173" spans="1:2">
      <c r="A4173">
        <v>1551399163.21352</v>
      </c>
      <c r="B4173">
        <v>416726</v>
      </c>
    </row>
    <row r="4174" spans="1:2">
      <c r="A4174">
        <v>1551399174.36996</v>
      </c>
      <c r="B4174">
        <v>416827</v>
      </c>
    </row>
    <row r="4175" spans="1:2">
      <c r="A4175">
        <v>1551399178.65034</v>
      </c>
      <c r="B4175">
        <v>416928</v>
      </c>
    </row>
    <row r="4176" spans="1:2">
      <c r="A4176">
        <v>1551399187.53169</v>
      </c>
      <c r="B4176">
        <v>417029</v>
      </c>
    </row>
    <row r="4177" spans="1:2">
      <c r="A4177">
        <v>1551399193.60673</v>
      </c>
      <c r="B4177">
        <v>417130</v>
      </c>
    </row>
    <row r="4178" spans="1:2">
      <c r="A4178">
        <v>1551399204.38036</v>
      </c>
      <c r="B4178">
        <v>417231</v>
      </c>
    </row>
    <row r="4179" spans="1:2">
      <c r="A4179">
        <v>1551399208.8956</v>
      </c>
      <c r="B4179">
        <v>417332</v>
      </c>
    </row>
    <row r="4180" spans="1:2">
      <c r="A4180">
        <v>1551399217.85226</v>
      </c>
      <c r="B4180">
        <v>417433</v>
      </c>
    </row>
    <row r="4181" spans="1:2">
      <c r="A4181">
        <v>1551399223.77913</v>
      </c>
      <c r="B4181">
        <v>417534</v>
      </c>
    </row>
    <row r="4182" spans="1:2">
      <c r="A4182">
        <v>1551399234.7921</v>
      </c>
      <c r="B4182">
        <v>417635</v>
      </c>
    </row>
    <row r="4183" spans="1:2">
      <c r="A4183">
        <v>1551399238.87946</v>
      </c>
      <c r="B4183">
        <v>417736</v>
      </c>
    </row>
    <row r="4184" spans="1:2">
      <c r="A4184">
        <v>1551399247.93766</v>
      </c>
      <c r="B4184">
        <v>417837</v>
      </c>
    </row>
    <row r="4185" spans="1:2">
      <c r="A4185">
        <v>1551399254.13281</v>
      </c>
      <c r="B4185">
        <v>417938</v>
      </c>
    </row>
    <row r="4186" spans="1:2">
      <c r="A4186">
        <v>1551399264.75483</v>
      </c>
      <c r="B4186">
        <v>418039</v>
      </c>
    </row>
    <row r="4187" spans="1:2">
      <c r="A4187">
        <v>1551399269.08537</v>
      </c>
      <c r="B4187">
        <v>418140</v>
      </c>
    </row>
    <row r="4188" spans="1:2">
      <c r="A4188">
        <v>1551399278.20007</v>
      </c>
      <c r="B4188">
        <v>418241</v>
      </c>
    </row>
    <row r="4189" spans="1:2">
      <c r="A4189">
        <v>1551399284.13686</v>
      </c>
      <c r="B4189">
        <v>418342</v>
      </c>
    </row>
    <row r="4190" spans="1:2">
      <c r="A4190">
        <v>1551399294.7841</v>
      </c>
      <c r="B4190">
        <v>418443</v>
      </c>
    </row>
    <row r="4191" spans="1:2">
      <c r="A4191">
        <v>1551399299.54347</v>
      </c>
      <c r="B4191">
        <v>418544</v>
      </c>
    </row>
    <row r="4192" spans="1:2">
      <c r="A4192">
        <v>1551399308.39299</v>
      </c>
      <c r="B4192">
        <v>418645</v>
      </c>
    </row>
    <row r="4193" spans="1:2">
      <c r="A4193">
        <v>1551399314.42629</v>
      </c>
      <c r="B4193">
        <v>418746</v>
      </c>
    </row>
    <row r="4194" spans="1:2">
      <c r="A4194">
        <v>1551399325.03662</v>
      </c>
      <c r="B4194">
        <v>418847</v>
      </c>
    </row>
    <row r="4195" spans="1:2">
      <c r="A4195">
        <v>1551399329.71084</v>
      </c>
      <c r="B4195">
        <v>418948</v>
      </c>
    </row>
    <row r="4196" spans="1:2">
      <c r="A4196">
        <v>1551399338.61587</v>
      </c>
      <c r="B4196">
        <v>419049</v>
      </c>
    </row>
    <row r="4197" spans="1:2">
      <c r="A4197">
        <v>1551399344.94025</v>
      </c>
      <c r="B4197">
        <v>419150</v>
      </c>
    </row>
    <row r="4198" spans="1:2">
      <c r="A4198">
        <v>1551399355.11768</v>
      </c>
      <c r="B4198">
        <v>419251</v>
      </c>
    </row>
    <row r="4199" spans="1:2">
      <c r="A4199">
        <v>1551399360.27943</v>
      </c>
      <c r="B4199">
        <v>419352</v>
      </c>
    </row>
    <row r="4200" spans="1:2">
      <c r="A4200">
        <v>1551399368.91227</v>
      </c>
      <c r="B4200">
        <v>419453</v>
      </c>
    </row>
    <row r="4201" spans="1:2">
      <c r="A4201">
        <v>1551399375.16107</v>
      </c>
      <c r="B4201">
        <v>419554</v>
      </c>
    </row>
    <row r="4202" spans="1:2">
      <c r="A4202">
        <v>1551399385.29458</v>
      </c>
      <c r="B4202">
        <v>419655</v>
      </c>
    </row>
    <row r="4203" spans="1:2">
      <c r="A4203">
        <v>1551399390.56072</v>
      </c>
      <c r="B4203">
        <v>419756</v>
      </c>
    </row>
    <row r="4204" spans="1:2">
      <c r="A4204">
        <v>1551399399.10079</v>
      </c>
      <c r="B4204">
        <v>419857</v>
      </c>
    </row>
    <row r="4205" spans="1:2">
      <c r="A4205">
        <v>1551399405.50922</v>
      </c>
      <c r="B4205">
        <v>419958</v>
      </c>
    </row>
    <row r="4206" spans="1:2">
      <c r="A4206">
        <v>1551399415.52968</v>
      </c>
      <c r="B4206">
        <v>420059</v>
      </c>
    </row>
    <row r="4207" spans="1:2">
      <c r="A4207">
        <v>1551399420.66364</v>
      </c>
      <c r="B4207">
        <v>420160</v>
      </c>
    </row>
    <row r="4208" spans="1:2">
      <c r="A4208">
        <v>1551399429.35151</v>
      </c>
      <c r="B4208">
        <v>420261</v>
      </c>
    </row>
    <row r="4209" spans="1:2">
      <c r="A4209">
        <v>1551399435.81587</v>
      </c>
      <c r="B4209">
        <v>420362</v>
      </c>
    </row>
    <row r="4210" spans="1:2">
      <c r="A4210">
        <v>1551399445.69016</v>
      </c>
      <c r="B4210">
        <v>420463</v>
      </c>
    </row>
    <row r="4211" spans="1:2">
      <c r="A4211">
        <v>1551399450.88508</v>
      </c>
      <c r="B4211">
        <v>420564</v>
      </c>
    </row>
    <row r="4212" spans="1:2">
      <c r="A4212">
        <v>1551399459.76336</v>
      </c>
      <c r="B4212">
        <v>420665</v>
      </c>
    </row>
    <row r="4213" spans="1:2">
      <c r="A4213">
        <v>1551399466.37214</v>
      </c>
      <c r="B4213">
        <v>420766</v>
      </c>
    </row>
    <row r="4214" spans="1:2">
      <c r="A4214">
        <v>1551399475.95707</v>
      </c>
      <c r="B4214">
        <v>420867</v>
      </c>
    </row>
    <row r="4215" spans="1:2">
      <c r="A4215">
        <v>1551399481.14649</v>
      </c>
      <c r="B4215">
        <v>420968</v>
      </c>
    </row>
    <row r="4216" spans="1:2">
      <c r="A4216">
        <v>1551399490.20779</v>
      </c>
      <c r="B4216">
        <v>421069</v>
      </c>
    </row>
    <row r="4217" spans="1:2">
      <c r="A4217">
        <v>1551399496.55248</v>
      </c>
      <c r="B4217">
        <v>421170</v>
      </c>
    </row>
    <row r="4218" spans="1:2">
      <c r="A4218">
        <v>1551399506.4417</v>
      </c>
      <c r="B4218">
        <v>421271</v>
      </c>
    </row>
    <row r="4219" spans="1:2">
      <c r="A4219">
        <v>1551399511.57598</v>
      </c>
      <c r="B4219">
        <v>421372</v>
      </c>
    </row>
    <row r="4220" spans="1:2">
      <c r="A4220">
        <v>1551399520.2628</v>
      </c>
      <c r="B4220">
        <v>421473</v>
      </c>
    </row>
    <row r="4221" spans="1:2">
      <c r="A4221">
        <v>1551399526.80255</v>
      </c>
      <c r="B4221">
        <v>421574</v>
      </c>
    </row>
    <row r="4222" spans="1:2">
      <c r="A4222">
        <v>1551399536.58961</v>
      </c>
      <c r="B4222">
        <v>421675</v>
      </c>
    </row>
    <row r="4223" spans="1:2">
      <c r="A4223">
        <v>1551399542.26147</v>
      </c>
      <c r="B4223">
        <v>421776</v>
      </c>
    </row>
    <row r="4224" spans="1:2">
      <c r="A4224">
        <v>1551399550.43027</v>
      </c>
      <c r="B4224">
        <v>421877</v>
      </c>
    </row>
    <row r="4225" spans="1:2">
      <c r="A4225">
        <v>1551399557.41559</v>
      </c>
      <c r="B4225">
        <v>421978</v>
      </c>
    </row>
    <row r="4226" spans="1:2">
      <c r="A4226">
        <v>1551399566.82721</v>
      </c>
      <c r="B4226">
        <v>422079</v>
      </c>
    </row>
    <row r="4227" spans="1:2">
      <c r="A4227">
        <v>1551399572.42327</v>
      </c>
      <c r="B4227">
        <v>422180</v>
      </c>
    </row>
    <row r="4228" spans="1:2">
      <c r="A4228">
        <v>1551399580.85912</v>
      </c>
      <c r="B4228">
        <v>422281</v>
      </c>
    </row>
    <row r="4229" spans="1:2">
      <c r="A4229">
        <v>1551399588.08561</v>
      </c>
      <c r="B4229">
        <v>422382</v>
      </c>
    </row>
    <row r="4230" spans="1:2">
      <c r="A4230">
        <v>1551399597.18026</v>
      </c>
      <c r="B4230">
        <v>422483</v>
      </c>
    </row>
    <row r="4231" spans="1:2">
      <c r="A4231">
        <v>1551399602.78561</v>
      </c>
      <c r="B4231">
        <v>422584</v>
      </c>
    </row>
    <row r="4232" spans="1:2">
      <c r="A4232">
        <v>1551399611.2468</v>
      </c>
      <c r="B4232">
        <v>422685</v>
      </c>
    </row>
    <row r="4233" spans="1:2">
      <c r="A4233">
        <v>1551399618.15716</v>
      </c>
      <c r="B4233">
        <v>422786</v>
      </c>
    </row>
    <row r="4234" spans="1:2">
      <c r="A4234">
        <v>1551399627.39295</v>
      </c>
      <c r="B4234">
        <v>422887</v>
      </c>
    </row>
    <row r="4235" spans="1:2">
      <c r="A4235">
        <v>1551399632.95084</v>
      </c>
      <c r="B4235">
        <v>422988</v>
      </c>
    </row>
    <row r="4236" spans="1:2">
      <c r="A4236">
        <v>1551399641.58492</v>
      </c>
      <c r="B4236">
        <v>423089</v>
      </c>
    </row>
    <row r="4237" spans="1:2">
      <c r="A4237">
        <v>1551399648.33903</v>
      </c>
      <c r="B4237">
        <v>423190</v>
      </c>
    </row>
    <row r="4238" spans="1:2">
      <c r="A4238">
        <v>1551399657.43136</v>
      </c>
      <c r="B4238">
        <v>423291</v>
      </c>
    </row>
    <row r="4239" spans="1:2">
      <c r="A4239">
        <v>1551399663.30691</v>
      </c>
      <c r="B4239">
        <v>423392</v>
      </c>
    </row>
    <row r="4240" spans="1:2">
      <c r="A4240">
        <v>1551399671.76784</v>
      </c>
      <c r="B4240">
        <v>423493</v>
      </c>
    </row>
    <row r="4241" spans="1:2">
      <c r="A4241">
        <v>1551399678.65876</v>
      </c>
      <c r="B4241">
        <v>423594</v>
      </c>
    </row>
    <row r="4242" spans="1:2">
      <c r="A4242">
        <v>1551399687.77985</v>
      </c>
      <c r="B4242">
        <v>423695</v>
      </c>
    </row>
    <row r="4243" spans="1:2">
      <c r="A4243">
        <v>1551399693.43425</v>
      </c>
      <c r="B4243">
        <v>423796</v>
      </c>
    </row>
    <row r="4244" spans="1:2">
      <c r="A4244">
        <v>1551399701.91934</v>
      </c>
      <c r="B4244">
        <v>423897</v>
      </c>
    </row>
    <row r="4245" spans="1:2">
      <c r="A4245">
        <v>1551399708.83389</v>
      </c>
      <c r="B4245">
        <v>423998</v>
      </c>
    </row>
    <row r="4246" spans="1:2">
      <c r="A4246">
        <v>1551399718.00441</v>
      </c>
      <c r="B4246">
        <v>424099</v>
      </c>
    </row>
    <row r="4247" spans="1:2">
      <c r="A4247">
        <v>1551399724.39553</v>
      </c>
      <c r="B4247">
        <v>424200</v>
      </c>
    </row>
    <row r="4248" spans="1:2">
      <c r="A4248">
        <v>1551399733.20073</v>
      </c>
      <c r="B4248">
        <v>424301</v>
      </c>
    </row>
    <row r="4249" spans="1:2">
      <c r="A4249">
        <v>1551399739.10648</v>
      </c>
      <c r="B4249">
        <v>424402</v>
      </c>
    </row>
    <row r="4250" spans="1:2">
      <c r="A4250">
        <v>1551399748.29031</v>
      </c>
      <c r="B4250">
        <v>424503</v>
      </c>
    </row>
    <row r="4251" spans="1:2">
      <c r="A4251">
        <v>1551399754.74219</v>
      </c>
      <c r="B4251">
        <v>424604</v>
      </c>
    </row>
    <row r="4252" spans="1:2">
      <c r="A4252">
        <v>1551399763.35327</v>
      </c>
      <c r="B4252">
        <v>424705</v>
      </c>
    </row>
    <row r="4253" spans="1:2">
      <c r="A4253">
        <v>1551399769.51257</v>
      </c>
      <c r="B4253">
        <v>424806</v>
      </c>
    </row>
    <row r="4254" spans="1:2">
      <c r="A4254">
        <v>1551399778.52585</v>
      </c>
      <c r="B4254">
        <v>424907</v>
      </c>
    </row>
    <row r="4255" spans="1:2">
      <c r="A4255">
        <v>1551399785.0765</v>
      </c>
      <c r="B4255">
        <v>425008</v>
      </c>
    </row>
    <row r="4256" spans="1:2">
      <c r="A4256">
        <v>1551399793.39265</v>
      </c>
      <c r="B4256">
        <v>425109</v>
      </c>
    </row>
    <row r="4257" spans="1:2">
      <c r="A4257">
        <v>1551399799.74084</v>
      </c>
      <c r="B4257">
        <v>425210</v>
      </c>
    </row>
    <row r="4258" spans="1:2">
      <c r="A4258">
        <v>1551399808.61945</v>
      </c>
      <c r="B4258">
        <v>425311</v>
      </c>
    </row>
    <row r="4259" spans="1:2">
      <c r="A4259">
        <v>1551399815.16385</v>
      </c>
      <c r="B4259">
        <v>425412</v>
      </c>
    </row>
    <row r="4260" spans="1:2">
      <c r="A4260">
        <v>1551399823.64834</v>
      </c>
      <c r="B4260">
        <v>425513</v>
      </c>
    </row>
    <row r="4261" spans="1:2">
      <c r="A4261">
        <v>1551399829.9156</v>
      </c>
      <c r="B4261">
        <v>425614</v>
      </c>
    </row>
    <row r="4262" spans="1:2">
      <c r="A4262">
        <v>1551399838.94421</v>
      </c>
      <c r="B4262">
        <v>425715</v>
      </c>
    </row>
    <row r="4263" spans="1:2">
      <c r="A4263">
        <v>1551399845.29807</v>
      </c>
      <c r="B4263">
        <v>425816</v>
      </c>
    </row>
    <row r="4264" spans="1:2">
      <c r="A4264">
        <v>1551399853.80823</v>
      </c>
      <c r="B4264">
        <v>425917</v>
      </c>
    </row>
    <row r="4265" spans="1:2">
      <c r="A4265">
        <v>1551399860.08047</v>
      </c>
      <c r="B4265">
        <v>426018</v>
      </c>
    </row>
    <row r="4266" spans="1:2">
      <c r="A4266">
        <v>1551399869.09426</v>
      </c>
      <c r="B4266">
        <v>426119</v>
      </c>
    </row>
    <row r="4267" spans="1:2">
      <c r="A4267">
        <v>1551399875.69395</v>
      </c>
      <c r="B4267">
        <v>426220</v>
      </c>
    </row>
    <row r="4268" spans="1:2">
      <c r="A4268">
        <v>1551399884.00386</v>
      </c>
      <c r="B4268">
        <v>426321</v>
      </c>
    </row>
    <row r="4269" spans="1:2">
      <c r="A4269">
        <v>1551399890.36944</v>
      </c>
      <c r="B4269">
        <v>426422</v>
      </c>
    </row>
    <row r="4270" spans="1:2">
      <c r="A4270">
        <v>1551399899.48318</v>
      </c>
      <c r="B4270">
        <v>426523</v>
      </c>
    </row>
    <row r="4271" spans="1:2">
      <c r="A4271">
        <v>1551399905.85742</v>
      </c>
      <c r="B4271">
        <v>426624</v>
      </c>
    </row>
    <row r="4272" spans="1:2">
      <c r="A4272">
        <v>1551399914.76036</v>
      </c>
      <c r="B4272">
        <v>426725</v>
      </c>
    </row>
    <row r="4273" spans="1:2">
      <c r="A4273">
        <v>1551399921.00769</v>
      </c>
      <c r="B4273">
        <v>426826</v>
      </c>
    </row>
    <row r="4274" spans="1:2">
      <c r="A4274">
        <v>1551399929.48303</v>
      </c>
      <c r="B4274">
        <v>426927</v>
      </c>
    </row>
    <row r="4275" spans="1:2">
      <c r="A4275">
        <v>1551399936.04465</v>
      </c>
      <c r="B4275">
        <v>427028</v>
      </c>
    </row>
    <row r="4276" spans="1:2">
      <c r="A4276">
        <v>1551399944.92653</v>
      </c>
      <c r="B4276">
        <v>427129</v>
      </c>
    </row>
    <row r="4277" spans="1:2">
      <c r="A4277">
        <v>1551399951.36616</v>
      </c>
      <c r="B4277">
        <v>427230</v>
      </c>
    </row>
    <row r="4278" spans="1:2">
      <c r="A4278">
        <v>1551399959.92846</v>
      </c>
      <c r="B4278">
        <v>427331</v>
      </c>
    </row>
    <row r="4279" spans="1:2">
      <c r="A4279">
        <v>1551399966.64436</v>
      </c>
      <c r="B4279">
        <v>427432</v>
      </c>
    </row>
    <row r="4280" spans="1:2">
      <c r="A4280">
        <v>1551399975.10888</v>
      </c>
      <c r="B4280">
        <v>427533</v>
      </c>
    </row>
    <row r="4281" spans="1:2">
      <c r="A4281">
        <v>1551399982.01077</v>
      </c>
      <c r="B4281">
        <v>427634</v>
      </c>
    </row>
    <row r="4282" spans="1:2">
      <c r="A4282">
        <v>1551399990.15319</v>
      </c>
      <c r="B4282">
        <v>427735</v>
      </c>
    </row>
    <row r="4283" spans="1:2">
      <c r="A4283">
        <v>1551399997.2638</v>
      </c>
      <c r="B4283">
        <v>427836</v>
      </c>
    </row>
    <row r="4284" spans="1:2">
      <c r="A4284">
        <v>1551400005.77266</v>
      </c>
      <c r="B4284">
        <v>427937</v>
      </c>
    </row>
    <row r="4285" spans="1:2">
      <c r="A4285">
        <v>1551400012.2448</v>
      </c>
      <c r="B4285">
        <v>428038</v>
      </c>
    </row>
    <row r="4286" spans="1:2">
      <c r="A4286">
        <v>1551400020.31468</v>
      </c>
      <c r="B4286">
        <v>428139</v>
      </c>
    </row>
    <row r="4287" spans="1:2">
      <c r="A4287">
        <v>1551400027.56345</v>
      </c>
      <c r="B4287">
        <v>428240</v>
      </c>
    </row>
    <row r="4288" spans="1:2">
      <c r="A4288">
        <v>1551400035.86709</v>
      </c>
      <c r="B4288">
        <v>428341</v>
      </c>
    </row>
    <row r="4289" spans="1:2">
      <c r="A4289">
        <v>1551400042.42004</v>
      </c>
      <c r="B4289">
        <v>428442</v>
      </c>
    </row>
    <row r="4290" spans="1:2">
      <c r="A4290">
        <v>1551400050.47448</v>
      </c>
      <c r="B4290">
        <v>428543</v>
      </c>
    </row>
    <row r="4291" spans="1:2">
      <c r="A4291">
        <v>1551400057.86635</v>
      </c>
      <c r="B4291">
        <v>428644</v>
      </c>
    </row>
    <row r="4292" spans="1:2">
      <c r="A4292">
        <v>1551400066.16013</v>
      </c>
      <c r="B4292">
        <v>428745</v>
      </c>
    </row>
    <row r="4293" spans="1:2">
      <c r="A4293">
        <v>1551400072.72373</v>
      </c>
      <c r="B4293">
        <v>428846</v>
      </c>
    </row>
    <row r="4294" spans="1:2">
      <c r="A4294">
        <v>1551400080.72511</v>
      </c>
      <c r="B4294">
        <v>428947</v>
      </c>
    </row>
    <row r="4295" spans="1:2">
      <c r="A4295">
        <v>1551400087.92219</v>
      </c>
      <c r="B4295">
        <v>429048</v>
      </c>
    </row>
    <row r="4296" spans="1:2">
      <c r="A4296">
        <v>1551400096.30119</v>
      </c>
      <c r="B4296">
        <v>429149</v>
      </c>
    </row>
    <row r="4297" spans="1:2">
      <c r="A4297">
        <v>1551400103.1653</v>
      </c>
      <c r="B4297">
        <v>429250</v>
      </c>
    </row>
    <row r="4298" spans="1:2">
      <c r="A4298">
        <v>1551400110.92594</v>
      </c>
      <c r="B4298">
        <v>429351</v>
      </c>
    </row>
    <row r="4299" spans="1:2">
      <c r="A4299">
        <v>1551400118.03002</v>
      </c>
      <c r="B4299">
        <v>429452</v>
      </c>
    </row>
    <row r="4300" spans="1:2">
      <c r="A4300">
        <v>1551400126.5712</v>
      </c>
      <c r="B4300">
        <v>429553</v>
      </c>
    </row>
    <row r="4301" spans="1:2">
      <c r="A4301">
        <v>1551400133.24892</v>
      </c>
      <c r="B4301">
        <v>429654</v>
      </c>
    </row>
    <row r="4302" spans="1:2">
      <c r="A4302">
        <v>1551400141.33495</v>
      </c>
      <c r="B4302">
        <v>429755</v>
      </c>
    </row>
    <row r="4303" spans="1:2">
      <c r="A4303">
        <v>1551400149.04532</v>
      </c>
      <c r="B4303">
        <v>429856</v>
      </c>
    </row>
    <row r="4304" spans="1:2">
      <c r="A4304">
        <v>1551400157.37234</v>
      </c>
      <c r="B4304">
        <v>429957</v>
      </c>
    </row>
    <row r="4305" spans="1:2">
      <c r="A4305">
        <v>1551400163.36937</v>
      </c>
      <c r="B4305">
        <v>430058</v>
      </c>
    </row>
    <row r="4306" spans="1:2">
      <c r="A4306">
        <v>1551400171.61323</v>
      </c>
      <c r="B4306">
        <v>430159</v>
      </c>
    </row>
    <row r="4307" spans="1:2">
      <c r="A4307">
        <v>1551400179.12462</v>
      </c>
      <c r="B4307">
        <v>430260</v>
      </c>
    </row>
    <row r="4308" spans="1:2">
      <c r="A4308">
        <v>1551400187.48965</v>
      </c>
      <c r="B4308">
        <v>430361</v>
      </c>
    </row>
    <row r="4309" spans="1:2">
      <c r="A4309">
        <v>1551400193.62939</v>
      </c>
      <c r="B4309">
        <v>430462</v>
      </c>
    </row>
    <row r="4310" spans="1:2">
      <c r="A4310">
        <v>1551400201.72074</v>
      </c>
      <c r="B4310">
        <v>430563</v>
      </c>
    </row>
    <row r="4311" spans="1:2">
      <c r="A4311">
        <v>1551400209.29531</v>
      </c>
      <c r="B4311">
        <v>430664</v>
      </c>
    </row>
    <row r="4312" spans="1:2">
      <c r="A4312">
        <v>1551400217.64736</v>
      </c>
      <c r="B4312">
        <v>430765</v>
      </c>
    </row>
    <row r="4313" spans="1:2">
      <c r="A4313">
        <v>1551400223.81668</v>
      </c>
      <c r="B4313">
        <v>430866</v>
      </c>
    </row>
    <row r="4314" spans="1:2">
      <c r="A4314">
        <v>1551400231.86715</v>
      </c>
      <c r="B4314">
        <v>430967</v>
      </c>
    </row>
    <row r="4315" spans="1:2">
      <c r="A4315">
        <v>1551400239.49696</v>
      </c>
      <c r="B4315">
        <v>431068</v>
      </c>
    </row>
    <row r="4316" spans="1:2">
      <c r="A4316">
        <v>1551400248.0129</v>
      </c>
      <c r="B4316">
        <v>431169</v>
      </c>
    </row>
    <row r="4317" spans="1:2">
      <c r="A4317">
        <v>1551400253.87037</v>
      </c>
      <c r="B4317">
        <v>431270</v>
      </c>
    </row>
    <row r="4318" spans="1:2">
      <c r="A4318">
        <v>1551400262.03059</v>
      </c>
      <c r="B4318">
        <v>431371</v>
      </c>
    </row>
    <row r="4319" spans="1:2">
      <c r="A4319">
        <v>1551400269.60571</v>
      </c>
      <c r="B4319">
        <v>431472</v>
      </c>
    </row>
    <row r="4320" spans="1:2">
      <c r="A4320">
        <v>1551400278.1346</v>
      </c>
      <c r="B4320">
        <v>431573</v>
      </c>
    </row>
    <row r="4321" spans="1:2">
      <c r="A4321">
        <v>1551400284.19808</v>
      </c>
      <c r="B4321">
        <v>431674</v>
      </c>
    </row>
    <row r="4322" spans="1:2">
      <c r="A4322">
        <v>1551400292.33306</v>
      </c>
      <c r="B4322">
        <v>431775</v>
      </c>
    </row>
    <row r="4323" spans="1:2">
      <c r="A4323">
        <v>1551400299.72645</v>
      </c>
      <c r="B4323">
        <v>431876</v>
      </c>
    </row>
    <row r="4324" spans="1:2">
      <c r="A4324">
        <v>1551400308.63797</v>
      </c>
      <c r="B4324">
        <v>431977</v>
      </c>
    </row>
    <row r="4325" spans="1:2">
      <c r="A4325">
        <v>1551400314.294</v>
      </c>
      <c r="B4325">
        <v>432078</v>
      </c>
    </row>
    <row r="4326" spans="1:2">
      <c r="A4326">
        <v>1551400322.42349</v>
      </c>
      <c r="B4326">
        <v>432179</v>
      </c>
    </row>
    <row r="4327" spans="1:2">
      <c r="A4327">
        <v>1551400330.05392</v>
      </c>
      <c r="B4327">
        <v>432280</v>
      </c>
    </row>
    <row r="4328" spans="1:2">
      <c r="A4328">
        <v>1551400338.84209</v>
      </c>
      <c r="B4328">
        <v>432381</v>
      </c>
    </row>
    <row r="4329" spans="1:2">
      <c r="A4329">
        <v>1551400344.47273</v>
      </c>
      <c r="B4329">
        <v>432482</v>
      </c>
    </row>
    <row r="4330" spans="1:2">
      <c r="A4330">
        <v>1551400352.71362</v>
      </c>
      <c r="B4330">
        <v>432583</v>
      </c>
    </row>
    <row r="4331" spans="1:2">
      <c r="A4331">
        <v>1551400360.14716</v>
      </c>
      <c r="B4331">
        <v>432684</v>
      </c>
    </row>
    <row r="4332" spans="1:2">
      <c r="A4332">
        <v>1551400368.93754</v>
      </c>
      <c r="B4332">
        <v>432785</v>
      </c>
    </row>
    <row r="4333" spans="1:2">
      <c r="A4333">
        <v>1551400374.66352</v>
      </c>
      <c r="B4333">
        <v>432886</v>
      </c>
    </row>
    <row r="4334" spans="1:2">
      <c r="A4334">
        <v>1551400382.82121</v>
      </c>
      <c r="B4334">
        <v>432987</v>
      </c>
    </row>
    <row r="4335" spans="1:2">
      <c r="A4335">
        <v>1551400390.17911</v>
      </c>
      <c r="B4335">
        <v>433088</v>
      </c>
    </row>
    <row r="4336" spans="1:2">
      <c r="A4336">
        <v>1551400399.13716</v>
      </c>
      <c r="B4336">
        <v>433189</v>
      </c>
    </row>
    <row r="4337" spans="1:2">
      <c r="A4337">
        <v>1551400404.80633</v>
      </c>
      <c r="B4337">
        <v>433290</v>
      </c>
    </row>
    <row r="4338" spans="1:2">
      <c r="A4338">
        <v>1551400412.83732</v>
      </c>
      <c r="B4338">
        <v>433391</v>
      </c>
    </row>
    <row r="4339" spans="1:2">
      <c r="A4339">
        <v>1551400420.6451</v>
      </c>
      <c r="B4339">
        <v>433492</v>
      </c>
    </row>
    <row r="4340" spans="1:2">
      <c r="A4340">
        <v>1551400429.28034</v>
      </c>
      <c r="B4340">
        <v>433593</v>
      </c>
    </row>
    <row r="4341" spans="1:2">
      <c r="A4341">
        <v>1551400434.99611</v>
      </c>
      <c r="B4341">
        <v>433694</v>
      </c>
    </row>
    <row r="4342" spans="1:2">
      <c r="A4342">
        <v>1551400443.21146</v>
      </c>
      <c r="B4342">
        <v>433795</v>
      </c>
    </row>
    <row r="4343" spans="1:2">
      <c r="A4343">
        <v>1551400450.63116</v>
      </c>
      <c r="B4343">
        <v>433896</v>
      </c>
    </row>
    <row r="4344" spans="1:2">
      <c r="A4344">
        <v>1551400459.48051</v>
      </c>
      <c r="B4344">
        <v>433997</v>
      </c>
    </row>
    <row r="4345" spans="1:2">
      <c r="A4345">
        <v>1551400465.36682</v>
      </c>
      <c r="B4345">
        <v>434098</v>
      </c>
    </row>
    <row r="4346" spans="1:2">
      <c r="A4346">
        <v>1551400473.36452</v>
      </c>
      <c r="B4346">
        <v>434199</v>
      </c>
    </row>
    <row r="4347" spans="1:2">
      <c r="A4347">
        <v>1551400480.69719</v>
      </c>
      <c r="B4347">
        <v>434300</v>
      </c>
    </row>
    <row r="4348" spans="1:2">
      <c r="A4348">
        <v>1551400490.08768</v>
      </c>
      <c r="B4348">
        <v>434401</v>
      </c>
    </row>
    <row r="4349" spans="1:2">
      <c r="A4349">
        <v>1551400495.60202</v>
      </c>
      <c r="B4349">
        <v>434502</v>
      </c>
    </row>
    <row r="4350" spans="1:2">
      <c r="A4350">
        <v>1551400503.45186</v>
      </c>
      <c r="B4350">
        <v>434603</v>
      </c>
    </row>
    <row r="4351" spans="1:2">
      <c r="A4351">
        <v>1551400510.83765</v>
      </c>
      <c r="B4351">
        <v>434704</v>
      </c>
    </row>
    <row r="4352" spans="1:2">
      <c r="A4352">
        <v>1551400520.57017</v>
      </c>
      <c r="B4352">
        <v>434805</v>
      </c>
    </row>
    <row r="4353" spans="1:2">
      <c r="A4353">
        <v>1551400525.86156</v>
      </c>
      <c r="B4353">
        <v>434906</v>
      </c>
    </row>
    <row r="4354" spans="1:2">
      <c r="A4354">
        <v>1551400533.42506</v>
      </c>
      <c r="B4354">
        <v>435007</v>
      </c>
    </row>
    <row r="4355" spans="1:2">
      <c r="A4355">
        <v>1551400541.10592</v>
      </c>
      <c r="B4355">
        <v>435108</v>
      </c>
    </row>
    <row r="4356" spans="1:2">
      <c r="A4356">
        <v>1551400550.64516</v>
      </c>
      <c r="B4356">
        <v>435209</v>
      </c>
    </row>
    <row r="4357" spans="1:2">
      <c r="A4357">
        <v>1551400556.14172</v>
      </c>
      <c r="B4357">
        <v>435310</v>
      </c>
    </row>
    <row r="4358" spans="1:2">
      <c r="A4358">
        <v>1551400563.62755</v>
      </c>
      <c r="B4358">
        <v>435411</v>
      </c>
    </row>
    <row r="4359" spans="1:2">
      <c r="A4359">
        <v>1551400571.15162</v>
      </c>
      <c r="B4359">
        <v>435512</v>
      </c>
    </row>
    <row r="4360" spans="1:2">
      <c r="A4360">
        <v>1551400581.08426</v>
      </c>
      <c r="B4360">
        <v>435613</v>
      </c>
    </row>
    <row r="4361" spans="1:2">
      <c r="A4361">
        <v>1551400586.32965</v>
      </c>
      <c r="B4361">
        <v>435714</v>
      </c>
    </row>
    <row r="4362" spans="1:2">
      <c r="A4362">
        <v>1551400593.84447</v>
      </c>
      <c r="B4362">
        <v>435815</v>
      </c>
    </row>
    <row r="4363" spans="1:2">
      <c r="A4363">
        <v>1551400602.05427</v>
      </c>
      <c r="B4363">
        <v>435916</v>
      </c>
    </row>
    <row r="4364" spans="1:2">
      <c r="A4364">
        <v>1551400611.80796</v>
      </c>
      <c r="B4364">
        <v>436017</v>
      </c>
    </row>
    <row r="4365" spans="1:2">
      <c r="A4365">
        <v>1551400616.43562</v>
      </c>
      <c r="B4365">
        <v>436118</v>
      </c>
    </row>
    <row r="4366" spans="1:2">
      <c r="A4366">
        <v>1551400624.38661</v>
      </c>
      <c r="B4366">
        <v>436219</v>
      </c>
    </row>
    <row r="4367" spans="1:2">
      <c r="A4367">
        <v>1551400632.36742</v>
      </c>
      <c r="B4367">
        <v>436320</v>
      </c>
    </row>
    <row r="4368" spans="1:2">
      <c r="A4368">
        <v>1551400642.15854</v>
      </c>
      <c r="B4368">
        <v>436421</v>
      </c>
    </row>
    <row r="4369" spans="1:2">
      <c r="A4369">
        <v>1551400646.61451</v>
      </c>
      <c r="B4369">
        <v>436522</v>
      </c>
    </row>
    <row r="4370" spans="1:2">
      <c r="A4370">
        <v>1551400654.73521</v>
      </c>
      <c r="B4370">
        <v>436623</v>
      </c>
    </row>
    <row r="4371" spans="1:2">
      <c r="A4371">
        <v>1551400662.65511</v>
      </c>
      <c r="B4371">
        <v>436724</v>
      </c>
    </row>
    <row r="4372" spans="1:2">
      <c r="A4372">
        <v>1551400672.52766</v>
      </c>
      <c r="B4372">
        <v>436825</v>
      </c>
    </row>
    <row r="4373" spans="1:2">
      <c r="A4373">
        <v>1551400676.9515</v>
      </c>
      <c r="B4373">
        <v>436926</v>
      </c>
    </row>
    <row r="4374" spans="1:2">
      <c r="A4374">
        <v>1551400684.97757</v>
      </c>
      <c r="B4374">
        <v>437027</v>
      </c>
    </row>
    <row r="4375" spans="1:2">
      <c r="A4375">
        <v>1551400692.66745</v>
      </c>
      <c r="B4375">
        <v>437128</v>
      </c>
    </row>
    <row r="4376" spans="1:2">
      <c r="A4376">
        <v>1551400703.08154</v>
      </c>
      <c r="B4376">
        <v>437229</v>
      </c>
    </row>
    <row r="4377" spans="1:2">
      <c r="A4377">
        <v>1551400707.29537</v>
      </c>
      <c r="B4377">
        <v>437330</v>
      </c>
    </row>
    <row r="4378" spans="1:2">
      <c r="A4378">
        <v>1551400715.04538</v>
      </c>
      <c r="B4378">
        <v>437431</v>
      </c>
    </row>
    <row r="4379" spans="1:2">
      <c r="A4379">
        <v>1551400722.89322</v>
      </c>
      <c r="B4379">
        <v>437532</v>
      </c>
    </row>
    <row r="4380" spans="1:2">
      <c r="A4380">
        <v>1551400733.12825</v>
      </c>
      <c r="B4380">
        <v>437633</v>
      </c>
    </row>
    <row r="4381" spans="1:2">
      <c r="A4381">
        <v>1551400737.28761</v>
      </c>
      <c r="B4381">
        <v>437734</v>
      </c>
    </row>
    <row r="4382" spans="1:2">
      <c r="A4382">
        <v>1551400745.35516</v>
      </c>
      <c r="B4382">
        <v>437835</v>
      </c>
    </row>
    <row r="4383" spans="1:2">
      <c r="A4383">
        <v>1551400753.00366</v>
      </c>
      <c r="B4383">
        <v>437936</v>
      </c>
    </row>
    <row r="4384" spans="1:2">
      <c r="A4384">
        <v>1551400763.30955</v>
      </c>
      <c r="B4384">
        <v>438037</v>
      </c>
    </row>
    <row r="4385" spans="1:2">
      <c r="A4385">
        <v>1551400767.32558</v>
      </c>
      <c r="B4385">
        <v>438138</v>
      </c>
    </row>
    <row r="4386" spans="1:2">
      <c r="A4386">
        <v>1551400775.57053</v>
      </c>
      <c r="B4386">
        <v>438239</v>
      </c>
    </row>
    <row r="4387" spans="1:2">
      <c r="A4387">
        <v>1551400783.22941</v>
      </c>
      <c r="B4387">
        <v>438340</v>
      </c>
    </row>
    <row r="4388" spans="1:2">
      <c r="A4388">
        <v>1551400793.38648</v>
      </c>
      <c r="B4388">
        <v>438441</v>
      </c>
    </row>
    <row r="4389" spans="1:2">
      <c r="A4389">
        <v>1551400797.45061</v>
      </c>
      <c r="B4389">
        <v>438542</v>
      </c>
    </row>
    <row r="4390" spans="1:2">
      <c r="A4390">
        <v>1551400805.79159</v>
      </c>
      <c r="B4390">
        <v>438643</v>
      </c>
    </row>
    <row r="4391" spans="1:2">
      <c r="A4391">
        <v>1551400813.35939</v>
      </c>
      <c r="B4391">
        <v>438744</v>
      </c>
    </row>
    <row r="4392" spans="1:2">
      <c r="A4392">
        <v>1551400823.55387</v>
      </c>
      <c r="B4392">
        <v>438845</v>
      </c>
    </row>
    <row r="4393" spans="1:2">
      <c r="A4393">
        <v>1551400827.60444</v>
      </c>
      <c r="B4393">
        <v>438946</v>
      </c>
    </row>
    <row r="4394" spans="1:2">
      <c r="A4394">
        <v>1551400836.29415</v>
      </c>
      <c r="B4394">
        <v>439047</v>
      </c>
    </row>
    <row r="4395" spans="1:2">
      <c r="A4395">
        <v>1551400844.09613</v>
      </c>
      <c r="B4395">
        <v>439148</v>
      </c>
    </row>
    <row r="4396" spans="1:2">
      <c r="A4396">
        <v>1551400853.65854</v>
      </c>
      <c r="B4396">
        <v>439249</v>
      </c>
    </row>
    <row r="4397" spans="1:2">
      <c r="A4397">
        <v>1551400857.57744</v>
      </c>
      <c r="B4397">
        <v>439350</v>
      </c>
    </row>
    <row r="4398" spans="1:2">
      <c r="A4398">
        <v>1551400866.40305</v>
      </c>
      <c r="B4398">
        <v>439451</v>
      </c>
    </row>
    <row r="4399" spans="1:2">
      <c r="A4399">
        <v>1551400874.19402</v>
      </c>
      <c r="B4399">
        <v>439552</v>
      </c>
    </row>
    <row r="4400" spans="1:2">
      <c r="A4400">
        <v>1551400883.52448</v>
      </c>
      <c r="B4400">
        <v>439653</v>
      </c>
    </row>
    <row r="4401" spans="1:2">
      <c r="A4401">
        <v>1551400887.90373</v>
      </c>
      <c r="B4401">
        <v>439754</v>
      </c>
    </row>
    <row r="4402" spans="1:2">
      <c r="A4402">
        <v>1551400896.42389</v>
      </c>
      <c r="B4402">
        <v>439855</v>
      </c>
    </row>
    <row r="4403" spans="1:2">
      <c r="A4403">
        <v>1551400904.16575</v>
      </c>
      <c r="B4403">
        <v>439956</v>
      </c>
    </row>
    <row r="4404" spans="1:2">
      <c r="A4404">
        <v>1551400913.76102</v>
      </c>
      <c r="B4404">
        <v>440057</v>
      </c>
    </row>
    <row r="4405" spans="1:2">
      <c r="A4405">
        <v>1551400917.92339</v>
      </c>
      <c r="B4405">
        <v>440158</v>
      </c>
    </row>
    <row r="4406" spans="1:2">
      <c r="A4406">
        <v>1551400926.45781</v>
      </c>
      <c r="B4406">
        <v>440259</v>
      </c>
    </row>
    <row r="4407" spans="1:2">
      <c r="A4407">
        <v>1551400934.55059</v>
      </c>
      <c r="B4407">
        <v>440360</v>
      </c>
    </row>
    <row r="4408" spans="1:2">
      <c r="A4408">
        <v>1551400943.90948</v>
      </c>
      <c r="B4408">
        <v>440461</v>
      </c>
    </row>
    <row r="4409" spans="1:2">
      <c r="A4409">
        <v>1551400947.97024</v>
      </c>
      <c r="B4409">
        <v>440562</v>
      </c>
    </row>
    <row r="4410" spans="1:2">
      <c r="A4410">
        <v>1551400956.70643</v>
      </c>
      <c r="B4410">
        <v>440663</v>
      </c>
    </row>
    <row r="4411" spans="1:2">
      <c r="A4411">
        <v>1551400964.62725</v>
      </c>
      <c r="B4411">
        <v>440764</v>
      </c>
    </row>
    <row r="4412" spans="1:2">
      <c r="A4412">
        <v>1551400973.88326</v>
      </c>
      <c r="B4412">
        <v>440865</v>
      </c>
    </row>
    <row r="4413" spans="1:2">
      <c r="A4413">
        <v>1551400978.18142</v>
      </c>
      <c r="B4413">
        <v>440966</v>
      </c>
    </row>
    <row r="4414" spans="1:2">
      <c r="A4414">
        <v>1551400986.80057</v>
      </c>
      <c r="B4414">
        <v>441067</v>
      </c>
    </row>
    <row r="4415" spans="1:2">
      <c r="A4415">
        <v>1551400994.68506</v>
      </c>
      <c r="B4415">
        <v>441168</v>
      </c>
    </row>
    <row r="4416" spans="1:2">
      <c r="A4416">
        <v>1551401004.14583</v>
      </c>
      <c r="B4416">
        <v>441269</v>
      </c>
    </row>
    <row r="4417" spans="1:2">
      <c r="A4417">
        <v>1551401008.29048</v>
      </c>
      <c r="B4417">
        <v>441370</v>
      </c>
    </row>
    <row r="4418" spans="1:2">
      <c r="A4418">
        <v>1551401016.92947</v>
      </c>
      <c r="B4418">
        <v>441471</v>
      </c>
    </row>
    <row r="4419" spans="1:2">
      <c r="A4419">
        <v>1551401024.95384</v>
      </c>
      <c r="B4419">
        <v>441572</v>
      </c>
    </row>
    <row r="4420" spans="1:2">
      <c r="A4420">
        <v>1551401034.19219</v>
      </c>
      <c r="B4420">
        <v>441673</v>
      </c>
    </row>
    <row r="4421" spans="1:2">
      <c r="A4421">
        <v>1551401038.47951</v>
      </c>
      <c r="B4421">
        <v>441774</v>
      </c>
    </row>
    <row r="4422" spans="1:2">
      <c r="A4422">
        <v>1551401047.06616</v>
      </c>
      <c r="B4422">
        <v>441875</v>
      </c>
    </row>
    <row r="4423" spans="1:2">
      <c r="A4423">
        <v>1551401055.01239</v>
      </c>
      <c r="B4423">
        <v>441976</v>
      </c>
    </row>
    <row r="4424" spans="1:2">
      <c r="A4424">
        <v>1551401064.43901</v>
      </c>
      <c r="B4424">
        <v>442077</v>
      </c>
    </row>
    <row r="4425" spans="1:2">
      <c r="A4425">
        <v>1551401068.69833</v>
      </c>
      <c r="B4425">
        <v>442178</v>
      </c>
    </row>
    <row r="4426" spans="1:2">
      <c r="A4426">
        <v>1551401077.23551</v>
      </c>
      <c r="B4426">
        <v>442279</v>
      </c>
    </row>
    <row r="4427" spans="1:2">
      <c r="A4427">
        <v>1551401085.30651</v>
      </c>
      <c r="B4427">
        <v>442380</v>
      </c>
    </row>
    <row r="4428" spans="1:2">
      <c r="A4428">
        <v>1551401094.40823</v>
      </c>
      <c r="B4428">
        <v>442481</v>
      </c>
    </row>
    <row r="4429" spans="1:2">
      <c r="A4429">
        <v>1551401098.86623</v>
      </c>
      <c r="B4429">
        <v>442582</v>
      </c>
    </row>
    <row r="4430" spans="1:2">
      <c r="A4430">
        <v>1551401107.53728</v>
      </c>
      <c r="B4430">
        <v>442683</v>
      </c>
    </row>
    <row r="4431" spans="1:2">
      <c r="A4431">
        <v>1551401115.37672</v>
      </c>
      <c r="B4431">
        <v>442784</v>
      </c>
    </row>
    <row r="4432" spans="1:2">
      <c r="A4432">
        <v>1551401124.44011</v>
      </c>
      <c r="B4432">
        <v>442885</v>
      </c>
    </row>
    <row r="4433" spans="1:2">
      <c r="A4433">
        <v>1551401128.98135</v>
      </c>
      <c r="B4433">
        <v>442986</v>
      </c>
    </row>
    <row r="4434" spans="1:2">
      <c r="A4434">
        <v>1551401137.61502</v>
      </c>
      <c r="B4434">
        <v>443087</v>
      </c>
    </row>
    <row r="4435" spans="1:2">
      <c r="A4435">
        <v>1551401145.57618</v>
      </c>
      <c r="B4435">
        <v>443188</v>
      </c>
    </row>
    <row r="4436" spans="1:2">
      <c r="A4436">
        <v>1551401155.27117</v>
      </c>
      <c r="B4436">
        <v>443289</v>
      </c>
    </row>
    <row r="4437" spans="1:2">
      <c r="A4437">
        <v>1551401159.56277</v>
      </c>
      <c r="B4437">
        <v>443390</v>
      </c>
    </row>
    <row r="4438" spans="1:2">
      <c r="A4438">
        <v>1551401167.63961</v>
      </c>
      <c r="B4438">
        <v>443491</v>
      </c>
    </row>
    <row r="4439" spans="1:2">
      <c r="A4439">
        <v>1551401176.0391</v>
      </c>
      <c r="B4439">
        <v>443592</v>
      </c>
    </row>
    <row r="4440" spans="1:2">
      <c r="A4440">
        <v>1551401185.4825</v>
      </c>
      <c r="B4440">
        <v>443693</v>
      </c>
    </row>
    <row r="4441" spans="1:2">
      <c r="A4441">
        <v>1551401189.6692</v>
      </c>
      <c r="B4441">
        <v>443794</v>
      </c>
    </row>
    <row r="4442" spans="1:2">
      <c r="A4442">
        <v>1551401197.93806</v>
      </c>
      <c r="B4442">
        <v>443895</v>
      </c>
    </row>
    <row r="4443" spans="1:2">
      <c r="A4443">
        <v>1551401205.97633</v>
      </c>
      <c r="B4443">
        <v>443996</v>
      </c>
    </row>
    <row r="4444" spans="1:2">
      <c r="A4444">
        <v>1551401215.97891</v>
      </c>
      <c r="B4444">
        <v>444097</v>
      </c>
    </row>
    <row r="4445" spans="1:2">
      <c r="A4445">
        <v>1551401219.67467</v>
      </c>
      <c r="B4445">
        <v>444198</v>
      </c>
    </row>
    <row r="4446" spans="1:2">
      <c r="A4446">
        <v>1551401227.92006</v>
      </c>
      <c r="B4446">
        <v>444299</v>
      </c>
    </row>
    <row r="4447" spans="1:2">
      <c r="A4447">
        <v>1551401236.15436</v>
      </c>
      <c r="B4447">
        <v>444400</v>
      </c>
    </row>
    <row r="4448" spans="1:2">
      <c r="A4448">
        <v>1551401245.94134</v>
      </c>
      <c r="B4448">
        <v>444501</v>
      </c>
    </row>
    <row r="4449" spans="1:2">
      <c r="A4449">
        <v>1551401249.80789</v>
      </c>
      <c r="B4449">
        <v>444602</v>
      </c>
    </row>
    <row r="4450" spans="1:2">
      <c r="A4450">
        <v>1551401257.85807</v>
      </c>
      <c r="B4450">
        <v>444703</v>
      </c>
    </row>
    <row r="4451" spans="1:2">
      <c r="A4451">
        <v>1551401266.09697</v>
      </c>
      <c r="B4451">
        <v>444804</v>
      </c>
    </row>
    <row r="4452" spans="1:2">
      <c r="A4452">
        <v>1551401276.14745</v>
      </c>
      <c r="B4452">
        <v>444905</v>
      </c>
    </row>
    <row r="4453" spans="1:2">
      <c r="A4453">
        <v>1551401279.78221</v>
      </c>
      <c r="B4453">
        <v>445006</v>
      </c>
    </row>
    <row r="4454" spans="1:2">
      <c r="A4454">
        <v>1551401287.9922</v>
      </c>
      <c r="B4454">
        <v>445107</v>
      </c>
    </row>
    <row r="4455" spans="1:2">
      <c r="A4455">
        <v>1551401296.1543</v>
      </c>
      <c r="B4455">
        <v>445208</v>
      </c>
    </row>
    <row r="4456" spans="1:2">
      <c r="A4456">
        <v>1551401306.21622</v>
      </c>
      <c r="B4456">
        <v>445309</v>
      </c>
    </row>
    <row r="4457" spans="1:2">
      <c r="A4457">
        <v>1551401309.75404</v>
      </c>
      <c r="B4457">
        <v>445410</v>
      </c>
    </row>
    <row r="4458" spans="1:2">
      <c r="A4458">
        <v>1551401318.45822</v>
      </c>
      <c r="B4458">
        <v>445511</v>
      </c>
    </row>
    <row r="4459" spans="1:2">
      <c r="A4459">
        <v>1551401326.53537</v>
      </c>
      <c r="B4459">
        <v>445612</v>
      </c>
    </row>
    <row r="4460" spans="1:2">
      <c r="A4460">
        <v>1551401336.2392</v>
      </c>
      <c r="B4460">
        <v>445713</v>
      </c>
    </row>
    <row r="4461" spans="1:2">
      <c r="A4461">
        <v>1551401339.88545</v>
      </c>
      <c r="B4461">
        <v>445814</v>
      </c>
    </row>
    <row r="4462" spans="1:2">
      <c r="A4462">
        <v>1551401348.43331</v>
      </c>
      <c r="B4462">
        <v>445915</v>
      </c>
    </row>
    <row r="4463" spans="1:2">
      <c r="A4463">
        <v>1551401356.62993</v>
      </c>
      <c r="B4463">
        <v>446016</v>
      </c>
    </row>
    <row r="4464" spans="1:2">
      <c r="A4464">
        <v>1551401366.17566</v>
      </c>
      <c r="B4464">
        <v>446117</v>
      </c>
    </row>
    <row r="4465" spans="1:2">
      <c r="A4465">
        <v>1551401369.86685</v>
      </c>
      <c r="B4465">
        <v>446218</v>
      </c>
    </row>
    <row r="4466" spans="1:2">
      <c r="A4466">
        <v>1551401378.56416</v>
      </c>
      <c r="B4466">
        <v>446319</v>
      </c>
    </row>
    <row r="4467" spans="1:2">
      <c r="A4467">
        <v>1551401386.61563</v>
      </c>
      <c r="B4467">
        <v>446420</v>
      </c>
    </row>
    <row r="4468" spans="1:2">
      <c r="A4468">
        <v>1551401396.33528</v>
      </c>
      <c r="B4468">
        <v>446521</v>
      </c>
    </row>
    <row r="4469" spans="1:2">
      <c r="A4469">
        <v>1551401399.9443</v>
      </c>
      <c r="B4469">
        <v>446622</v>
      </c>
    </row>
    <row r="4470" spans="1:2">
      <c r="A4470">
        <v>1551401408.55071</v>
      </c>
      <c r="B4470">
        <v>446723</v>
      </c>
    </row>
    <row r="4471" spans="1:2">
      <c r="A4471">
        <v>1551401416.96499</v>
      </c>
      <c r="B4471">
        <v>446824</v>
      </c>
    </row>
    <row r="4472" spans="1:2">
      <c r="A4472">
        <v>1551401426.45755</v>
      </c>
      <c r="B4472">
        <v>446925</v>
      </c>
    </row>
    <row r="4473" spans="1:2">
      <c r="A4473">
        <v>1551401430.09205</v>
      </c>
      <c r="B4473">
        <v>447026</v>
      </c>
    </row>
    <row r="4474" spans="1:2">
      <c r="A4474">
        <v>1551401438.58131</v>
      </c>
      <c r="B4474">
        <v>447127</v>
      </c>
    </row>
    <row r="4475" spans="1:2">
      <c r="A4475">
        <v>1551401447.07326</v>
      </c>
      <c r="B4475">
        <v>447228</v>
      </c>
    </row>
    <row r="4476" spans="1:2">
      <c r="A4476">
        <v>1551401456.85581</v>
      </c>
      <c r="B4476">
        <v>447329</v>
      </c>
    </row>
    <row r="4477" spans="1:2">
      <c r="A4477">
        <v>1551401460.07543</v>
      </c>
      <c r="B4477">
        <v>447430</v>
      </c>
    </row>
    <row r="4478" spans="1:2">
      <c r="A4478">
        <v>1551401469.44601</v>
      </c>
      <c r="B4478">
        <v>447531</v>
      </c>
    </row>
    <row r="4479" spans="1:2">
      <c r="A4479">
        <v>1551401477.35939</v>
      </c>
      <c r="B4479">
        <v>447632</v>
      </c>
    </row>
    <row r="4480" spans="1:2">
      <c r="A4480">
        <v>1551401487.52482</v>
      </c>
      <c r="B4480">
        <v>447733</v>
      </c>
    </row>
    <row r="4481" spans="1:2">
      <c r="A4481">
        <v>1551401490.57253</v>
      </c>
      <c r="B4481">
        <v>447834</v>
      </c>
    </row>
    <row r="4482" spans="1:2">
      <c r="A4482">
        <v>1551401499.38815</v>
      </c>
      <c r="B4482">
        <v>447935</v>
      </c>
    </row>
    <row r="4483" spans="1:2">
      <c r="A4483">
        <v>1551401507.55954</v>
      </c>
      <c r="B4483">
        <v>448036</v>
      </c>
    </row>
    <row r="4484" spans="1:2">
      <c r="A4484">
        <v>1551401517.57035</v>
      </c>
      <c r="B4484">
        <v>448137</v>
      </c>
    </row>
    <row r="4485" spans="1:2">
      <c r="A4485">
        <v>1551401520.45543</v>
      </c>
      <c r="B4485">
        <v>448238</v>
      </c>
    </row>
    <row r="4486" spans="1:2">
      <c r="A4486">
        <v>1551401529.5621</v>
      </c>
      <c r="B4486">
        <v>448339</v>
      </c>
    </row>
    <row r="4487" spans="1:2">
      <c r="A4487">
        <v>1551401537.6658</v>
      </c>
      <c r="B4487">
        <v>448440</v>
      </c>
    </row>
    <row r="4488" spans="1:2">
      <c r="A4488">
        <v>1551401547.4933</v>
      </c>
      <c r="B4488">
        <v>448541</v>
      </c>
    </row>
    <row r="4489" spans="1:2">
      <c r="A4489">
        <v>1551401550.66651</v>
      </c>
      <c r="B4489">
        <v>448642</v>
      </c>
    </row>
    <row r="4490" spans="1:2">
      <c r="A4490">
        <v>1551401559.7291</v>
      </c>
      <c r="B4490">
        <v>448743</v>
      </c>
    </row>
    <row r="4491" spans="1:2">
      <c r="A4491">
        <v>1551401567.72607</v>
      </c>
      <c r="B4491">
        <v>448844</v>
      </c>
    </row>
    <row r="4492" spans="1:2">
      <c r="A4492">
        <v>1551401577.71029</v>
      </c>
      <c r="B4492">
        <v>448945</v>
      </c>
    </row>
    <row r="4493" spans="1:2">
      <c r="A4493">
        <v>1551401580.81512</v>
      </c>
      <c r="B4493">
        <v>449046</v>
      </c>
    </row>
    <row r="4494" spans="1:2">
      <c r="A4494">
        <v>1551401589.7258</v>
      </c>
      <c r="B4494">
        <v>449147</v>
      </c>
    </row>
    <row r="4495" spans="1:2">
      <c r="A4495">
        <v>1551401597.77085</v>
      </c>
      <c r="B4495">
        <v>449248</v>
      </c>
    </row>
    <row r="4496" spans="1:2">
      <c r="A4496">
        <v>1551401607.9938</v>
      </c>
      <c r="B4496">
        <v>449349</v>
      </c>
    </row>
    <row r="4497" spans="1:2">
      <c r="A4497">
        <v>1551401610.84328</v>
      </c>
      <c r="B4497">
        <v>449450</v>
      </c>
    </row>
    <row r="4498" spans="1:2">
      <c r="A4498">
        <v>1551401619.80126</v>
      </c>
      <c r="B4498">
        <v>449551</v>
      </c>
    </row>
    <row r="4499" spans="1:2">
      <c r="A4499">
        <v>1551401627.96953</v>
      </c>
      <c r="B4499">
        <v>449652</v>
      </c>
    </row>
    <row r="4500" spans="1:2">
      <c r="A4500">
        <v>1551401638.00292</v>
      </c>
      <c r="B4500">
        <v>449753</v>
      </c>
    </row>
    <row r="4501" spans="1:2">
      <c r="A4501">
        <v>1551401640.92812</v>
      </c>
      <c r="B4501">
        <v>449854</v>
      </c>
    </row>
    <row r="4502" spans="1:2">
      <c r="A4502">
        <v>1551401650.11564</v>
      </c>
      <c r="B4502">
        <v>449955</v>
      </c>
    </row>
    <row r="4503" spans="1:2">
      <c r="A4503">
        <v>1551401658.29147</v>
      </c>
      <c r="B4503">
        <v>450056</v>
      </c>
    </row>
    <row r="4504" spans="1:2">
      <c r="A4504">
        <v>1551401668.2618</v>
      </c>
      <c r="B4504">
        <v>450157</v>
      </c>
    </row>
    <row r="4505" spans="1:2">
      <c r="A4505">
        <v>1551401671.36981</v>
      </c>
      <c r="B4505">
        <v>450258</v>
      </c>
    </row>
    <row r="4506" spans="1:2">
      <c r="A4506">
        <v>1551401680.07446</v>
      </c>
      <c r="B4506">
        <v>450359</v>
      </c>
    </row>
    <row r="4507" spans="1:2">
      <c r="A4507">
        <v>1551401688.39941</v>
      </c>
      <c r="B4507">
        <v>450460</v>
      </c>
    </row>
    <row r="4508" spans="1:2">
      <c r="A4508">
        <v>1551401698.50476</v>
      </c>
      <c r="B4508">
        <v>450561</v>
      </c>
    </row>
    <row r="4509" spans="1:2">
      <c r="A4509">
        <v>1551401701.52741</v>
      </c>
      <c r="B4509">
        <v>450662</v>
      </c>
    </row>
    <row r="4510" spans="1:2">
      <c r="A4510">
        <v>1551401710.07537</v>
      </c>
      <c r="B4510">
        <v>450763</v>
      </c>
    </row>
    <row r="4511" spans="1:2">
      <c r="A4511">
        <v>1551401718.59816</v>
      </c>
      <c r="B4511">
        <v>450864</v>
      </c>
    </row>
    <row r="4512" spans="1:2">
      <c r="A4512">
        <v>1551401728.72513</v>
      </c>
      <c r="B4512">
        <v>450965</v>
      </c>
    </row>
    <row r="4513" spans="1:2">
      <c r="A4513">
        <v>1551401731.43122</v>
      </c>
      <c r="B4513">
        <v>451066</v>
      </c>
    </row>
    <row r="4514" spans="1:2">
      <c r="A4514">
        <v>1551401740.31483</v>
      </c>
      <c r="B4514">
        <v>451167</v>
      </c>
    </row>
    <row r="4515" spans="1:2">
      <c r="A4515">
        <v>1551401748.84071</v>
      </c>
      <c r="B4515">
        <v>451268</v>
      </c>
    </row>
    <row r="4516" spans="1:2">
      <c r="A4516">
        <v>1551401758.67147</v>
      </c>
      <c r="B4516">
        <v>451369</v>
      </c>
    </row>
    <row r="4517" spans="1:2">
      <c r="A4517">
        <v>1551401761.54694</v>
      </c>
      <c r="B4517">
        <v>451470</v>
      </c>
    </row>
    <row r="4518" spans="1:2">
      <c r="A4518">
        <v>1551401770.78184</v>
      </c>
      <c r="B4518">
        <v>451571</v>
      </c>
    </row>
    <row r="4519" spans="1:2">
      <c r="A4519">
        <v>1551401778.76214</v>
      </c>
      <c r="B4519">
        <v>451672</v>
      </c>
    </row>
    <row r="4520" spans="1:2">
      <c r="A4520">
        <v>1551401788.82409</v>
      </c>
      <c r="B4520">
        <v>451773</v>
      </c>
    </row>
    <row r="4521" spans="1:2">
      <c r="A4521">
        <v>1551401791.73442</v>
      </c>
      <c r="B4521">
        <v>451874</v>
      </c>
    </row>
    <row r="4522" spans="1:2">
      <c r="A4522">
        <v>1551401800.87122</v>
      </c>
      <c r="B4522">
        <v>451975</v>
      </c>
    </row>
    <row r="4523" spans="1:2">
      <c r="A4523">
        <v>1551401808.83718</v>
      </c>
      <c r="B4523">
        <v>452076</v>
      </c>
    </row>
    <row r="4524" spans="1:2">
      <c r="A4524">
        <v>1551401819.10196</v>
      </c>
      <c r="B4524">
        <v>452177</v>
      </c>
    </row>
    <row r="4525" spans="1:2">
      <c r="A4525">
        <v>1551401821.94394</v>
      </c>
      <c r="B4525">
        <v>452278</v>
      </c>
    </row>
    <row r="4526" spans="1:2">
      <c r="A4526">
        <v>1551401831.06964</v>
      </c>
      <c r="B4526">
        <v>452379</v>
      </c>
    </row>
    <row r="4527" spans="1:2">
      <c r="A4527">
        <v>1551401838.85755</v>
      </c>
      <c r="B4527">
        <v>452480</v>
      </c>
    </row>
    <row r="4528" spans="1:2">
      <c r="A4528">
        <v>1551401849.44555</v>
      </c>
      <c r="B4528">
        <v>452581</v>
      </c>
    </row>
    <row r="4529" spans="1:2">
      <c r="A4529">
        <v>1551401852.02806</v>
      </c>
      <c r="B4529">
        <v>452682</v>
      </c>
    </row>
    <row r="4530" spans="1:2">
      <c r="A4530">
        <v>1551401861.11141</v>
      </c>
      <c r="B4530">
        <v>452783</v>
      </c>
    </row>
    <row r="4531" spans="1:2">
      <c r="A4531">
        <v>1551401868.99929</v>
      </c>
      <c r="B4531">
        <v>452884</v>
      </c>
    </row>
    <row r="4532" spans="1:2">
      <c r="A4532">
        <v>1551401879.49483</v>
      </c>
      <c r="B4532">
        <v>452985</v>
      </c>
    </row>
    <row r="4533" spans="1:2">
      <c r="A4533">
        <v>1551401882.03349</v>
      </c>
      <c r="B4533">
        <v>453086</v>
      </c>
    </row>
    <row r="4534" spans="1:2">
      <c r="A4534">
        <v>1551401891.33669</v>
      </c>
      <c r="B4534">
        <v>453187</v>
      </c>
    </row>
    <row r="4535" spans="1:2">
      <c r="A4535">
        <v>1551401899.24581</v>
      </c>
      <c r="B4535">
        <v>453288</v>
      </c>
    </row>
    <row r="4536" spans="1:2">
      <c r="A4536">
        <v>1551401909.63345</v>
      </c>
      <c r="B4536">
        <v>453389</v>
      </c>
    </row>
    <row r="4537" spans="1:2">
      <c r="A4537">
        <v>1551401912.42722</v>
      </c>
      <c r="B4537">
        <v>453490</v>
      </c>
    </row>
    <row r="4538" spans="1:2">
      <c r="A4538">
        <v>1551401921.45333</v>
      </c>
      <c r="B4538">
        <v>453591</v>
      </c>
    </row>
    <row r="4539" spans="1:2">
      <c r="A4539">
        <v>1551401929.32818</v>
      </c>
      <c r="B4539">
        <v>453692</v>
      </c>
    </row>
    <row r="4540" spans="1:2">
      <c r="A4540">
        <v>1551401939.77471</v>
      </c>
      <c r="B4540">
        <v>453793</v>
      </c>
    </row>
    <row r="4541" spans="1:2">
      <c r="A4541">
        <v>1551401942.50106</v>
      </c>
      <c r="B4541">
        <v>453894</v>
      </c>
    </row>
    <row r="4542" spans="1:2">
      <c r="A4542">
        <v>1551401951.42158</v>
      </c>
      <c r="B4542">
        <v>453995</v>
      </c>
    </row>
    <row r="4543" spans="1:2">
      <c r="A4543">
        <v>1551401959.30137</v>
      </c>
      <c r="B4543">
        <v>454096</v>
      </c>
    </row>
    <row r="4544" spans="1:2">
      <c r="A4544">
        <v>1551401969.89165</v>
      </c>
      <c r="B4544">
        <v>454197</v>
      </c>
    </row>
    <row r="4545" spans="1:2">
      <c r="A4545">
        <v>1551401972.60592</v>
      </c>
      <c r="B4545">
        <v>454298</v>
      </c>
    </row>
    <row r="4546" spans="1:2">
      <c r="A4546">
        <v>1551401981.39734</v>
      </c>
      <c r="B4546">
        <v>454399</v>
      </c>
    </row>
    <row r="4547" spans="1:2">
      <c r="A4547">
        <v>1551401990.46397</v>
      </c>
      <c r="B4547">
        <v>454500</v>
      </c>
    </row>
    <row r="4548" spans="1:2">
      <c r="A4548">
        <v>1551402000.79078</v>
      </c>
      <c r="B4548">
        <v>454601</v>
      </c>
    </row>
    <row r="4549" spans="1:2">
      <c r="A4549">
        <v>1551402002.645</v>
      </c>
      <c r="B4549">
        <v>454702</v>
      </c>
    </row>
    <row r="4550" spans="1:2">
      <c r="A4550">
        <v>1551402011.57701</v>
      </c>
      <c r="B4550">
        <v>454803</v>
      </c>
    </row>
    <row r="4551" spans="1:2">
      <c r="A4551">
        <v>1551402020.45343</v>
      </c>
      <c r="B4551">
        <v>454904</v>
      </c>
    </row>
    <row r="4552" spans="1:2">
      <c r="A4552">
        <v>1551402030.9019</v>
      </c>
      <c r="B4552">
        <v>455005</v>
      </c>
    </row>
    <row r="4553" spans="1:2">
      <c r="A4553">
        <v>1551402032.85445</v>
      </c>
      <c r="B4553">
        <v>455106</v>
      </c>
    </row>
    <row r="4554" spans="1:2">
      <c r="A4554">
        <v>1551402041.58631</v>
      </c>
      <c r="B4554">
        <v>455207</v>
      </c>
    </row>
    <row r="4555" spans="1:2">
      <c r="A4555">
        <v>1551402050.55604</v>
      </c>
      <c r="B4555">
        <v>455308</v>
      </c>
    </row>
    <row r="4556" spans="1:2">
      <c r="A4556">
        <v>1551402061.11096</v>
      </c>
      <c r="B4556">
        <v>455409</v>
      </c>
    </row>
    <row r="4557" spans="1:2">
      <c r="A4557">
        <v>1551402062.81272</v>
      </c>
      <c r="B4557">
        <v>455510</v>
      </c>
    </row>
    <row r="4558" spans="1:2">
      <c r="A4558">
        <v>1551402071.46814</v>
      </c>
      <c r="B4558">
        <v>455611</v>
      </c>
    </row>
    <row r="4559" spans="1:2">
      <c r="A4559">
        <v>1551402080.68264</v>
      </c>
      <c r="B4559">
        <v>455712</v>
      </c>
    </row>
    <row r="4560" spans="1:2">
      <c r="A4560">
        <v>1551402091.16826</v>
      </c>
      <c r="B4560">
        <v>455813</v>
      </c>
    </row>
    <row r="4561" spans="1:2">
      <c r="A4561">
        <v>1551402092.71446</v>
      </c>
      <c r="B4561">
        <v>455914</v>
      </c>
    </row>
    <row r="4562" spans="1:2">
      <c r="A4562">
        <v>1551402101.62597</v>
      </c>
      <c r="B4562">
        <v>456015</v>
      </c>
    </row>
    <row r="4563" spans="1:2">
      <c r="A4563">
        <v>1551402110.72048</v>
      </c>
      <c r="B4563">
        <v>456116</v>
      </c>
    </row>
    <row r="4564" spans="1:2">
      <c r="A4564">
        <v>1551402121.23719</v>
      </c>
      <c r="B4564">
        <v>456217</v>
      </c>
    </row>
    <row r="4565" spans="1:2">
      <c r="A4565">
        <v>1551402123.01409</v>
      </c>
      <c r="B4565">
        <v>456318</v>
      </c>
    </row>
    <row r="4566" spans="1:2">
      <c r="A4566">
        <v>1551402131.95437</v>
      </c>
      <c r="B4566">
        <v>456419</v>
      </c>
    </row>
    <row r="4567" spans="1:2">
      <c r="A4567">
        <v>1551402140.7491</v>
      </c>
      <c r="B4567">
        <v>456520</v>
      </c>
    </row>
    <row r="4568" spans="1:2">
      <c r="A4568">
        <v>1551402151.82419</v>
      </c>
      <c r="B4568">
        <v>456621</v>
      </c>
    </row>
    <row r="4569" spans="1:2">
      <c r="A4569">
        <v>1551402153.07734</v>
      </c>
      <c r="B4569">
        <v>456722</v>
      </c>
    </row>
    <row r="4570" spans="1:2">
      <c r="A4570">
        <v>1551402162.10779</v>
      </c>
      <c r="B4570">
        <v>456823</v>
      </c>
    </row>
    <row r="4571" spans="1:2">
      <c r="A4571">
        <v>1551402170.66664</v>
      </c>
      <c r="B4571">
        <v>456924</v>
      </c>
    </row>
    <row r="4572" spans="1:2">
      <c r="A4572">
        <v>1551402181.89732</v>
      </c>
      <c r="B4572">
        <v>457025</v>
      </c>
    </row>
    <row r="4573" spans="1:2">
      <c r="A4573">
        <v>1551402183.16192</v>
      </c>
      <c r="B4573">
        <v>457126</v>
      </c>
    </row>
    <row r="4574" spans="1:2">
      <c r="A4574">
        <v>1551402192.15673</v>
      </c>
      <c r="B4574">
        <v>457227</v>
      </c>
    </row>
    <row r="4575" spans="1:2">
      <c r="A4575">
        <v>1551402200.94515</v>
      </c>
      <c r="B4575">
        <v>457328</v>
      </c>
    </row>
    <row r="4576" spans="1:2">
      <c r="A4576">
        <v>1551402212.03589</v>
      </c>
      <c r="B4576">
        <v>457429</v>
      </c>
    </row>
    <row r="4577" spans="1:2">
      <c r="A4577">
        <v>1551402213.10743</v>
      </c>
      <c r="B4577">
        <v>457530</v>
      </c>
    </row>
    <row r="4578" spans="1:2">
      <c r="A4578">
        <v>1551402222.43817</v>
      </c>
      <c r="B4578">
        <v>457631</v>
      </c>
    </row>
    <row r="4579" spans="1:2">
      <c r="A4579">
        <v>1551402230.92007</v>
      </c>
      <c r="B4579">
        <v>457732</v>
      </c>
    </row>
    <row r="4580" spans="1:2">
      <c r="A4580">
        <v>1551402241.91913</v>
      </c>
      <c r="B4580">
        <v>457833</v>
      </c>
    </row>
    <row r="4581" spans="1:2">
      <c r="A4581">
        <v>1551402243.39631</v>
      </c>
      <c r="B4581">
        <v>457934</v>
      </c>
    </row>
    <row r="4582" spans="1:2">
      <c r="A4582">
        <v>1551402252.61891</v>
      </c>
      <c r="B4582">
        <v>458035</v>
      </c>
    </row>
    <row r="4583" spans="1:2">
      <c r="A4583">
        <v>1551402260.98114</v>
      </c>
      <c r="B4583">
        <v>458136</v>
      </c>
    </row>
    <row r="4584" spans="1:2">
      <c r="A4584">
        <v>1551402272.14041</v>
      </c>
      <c r="B4584">
        <v>458237</v>
      </c>
    </row>
    <row r="4585" spans="1:2">
      <c r="A4585">
        <v>1551402273.63127</v>
      </c>
      <c r="B4585">
        <v>458338</v>
      </c>
    </row>
    <row r="4586" spans="1:2">
      <c r="A4586">
        <v>1551402282.66128</v>
      </c>
      <c r="B4586">
        <v>458439</v>
      </c>
    </row>
    <row r="4587" spans="1:2">
      <c r="A4587">
        <v>1551402291.28464</v>
      </c>
      <c r="B4587">
        <v>458540</v>
      </c>
    </row>
    <row r="4588" spans="1:2">
      <c r="A4588">
        <v>1551402302.36949</v>
      </c>
      <c r="B4588">
        <v>458641</v>
      </c>
    </row>
    <row r="4589" spans="1:2">
      <c r="A4589">
        <v>1551402303.66831</v>
      </c>
      <c r="B4589">
        <v>458742</v>
      </c>
    </row>
    <row r="4590" spans="1:2">
      <c r="A4590">
        <v>1551402312.78136</v>
      </c>
      <c r="B4590">
        <v>458843</v>
      </c>
    </row>
    <row r="4591" spans="1:2">
      <c r="A4591">
        <v>1551402321.38377</v>
      </c>
      <c r="B4591">
        <v>458944</v>
      </c>
    </row>
    <row r="4592" spans="1:2">
      <c r="A4592">
        <v>1551402332.34926</v>
      </c>
      <c r="B4592">
        <v>459045</v>
      </c>
    </row>
    <row r="4593" spans="1:2">
      <c r="A4593">
        <v>1551402333.73821</v>
      </c>
      <c r="B4593">
        <v>459146</v>
      </c>
    </row>
    <row r="4594" spans="1:2">
      <c r="A4594">
        <v>1551402342.75037</v>
      </c>
      <c r="B4594">
        <v>459247</v>
      </c>
    </row>
    <row r="4595" spans="1:2">
      <c r="A4595">
        <v>1551402351.32717</v>
      </c>
      <c r="B4595">
        <v>459348</v>
      </c>
    </row>
    <row r="4596" spans="1:2">
      <c r="A4596">
        <v>1551402362.5846</v>
      </c>
      <c r="B4596">
        <v>459449</v>
      </c>
    </row>
    <row r="4597" spans="1:2">
      <c r="A4597">
        <v>1551402363.74962</v>
      </c>
      <c r="B4597">
        <v>459550</v>
      </c>
    </row>
    <row r="4598" spans="1:2">
      <c r="A4598">
        <v>1551402372.73722</v>
      </c>
      <c r="B4598">
        <v>459651</v>
      </c>
    </row>
    <row r="4599" spans="1:2">
      <c r="A4599">
        <v>1551402381.46751</v>
      </c>
      <c r="B4599">
        <v>459752</v>
      </c>
    </row>
    <row r="4600" spans="1:2">
      <c r="A4600">
        <v>1551402392.67593</v>
      </c>
      <c r="B4600">
        <v>459853</v>
      </c>
    </row>
    <row r="4601" spans="1:2">
      <c r="A4601">
        <v>1551402393.76247</v>
      </c>
      <c r="B4601">
        <v>459954</v>
      </c>
    </row>
    <row r="4602" spans="1:2">
      <c r="A4602">
        <v>1551402402.97625</v>
      </c>
      <c r="B4602">
        <v>460055</v>
      </c>
    </row>
    <row r="4603" spans="1:2">
      <c r="A4603">
        <v>1551402411.48441</v>
      </c>
      <c r="B4603">
        <v>460156</v>
      </c>
    </row>
    <row r="4604" spans="1:2">
      <c r="A4604">
        <v>1551402422.92813</v>
      </c>
      <c r="B4604">
        <v>460257</v>
      </c>
    </row>
    <row r="4605" spans="1:2">
      <c r="A4605">
        <v>1551402423.77681</v>
      </c>
      <c r="B4605">
        <v>460358</v>
      </c>
    </row>
    <row r="4606" spans="1:2">
      <c r="A4606">
        <v>1551402433.16647</v>
      </c>
      <c r="B4606">
        <v>460459</v>
      </c>
    </row>
    <row r="4607" spans="1:2">
      <c r="A4607">
        <v>1551402441.72094</v>
      </c>
      <c r="B4607">
        <v>460560</v>
      </c>
    </row>
    <row r="4608" spans="1:2">
      <c r="A4608">
        <v>1551402452.82281</v>
      </c>
      <c r="B4608">
        <v>460661</v>
      </c>
    </row>
    <row r="4609" spans="1:2">
      <c r="A4609">
        <v>1551402453.64915</v>
      </c>
      <c r="B4609">
        <v>460762</v>
      </c>
    </row>
    <row r="4610" spans="1:2">
      <c r="A4610">
        <v>1551402463.17917</v>
      </c>
      <c r="B4610">
        <v>460863</v>
      </c>
    </row>
    <row r="4611" spans="1:2">
      <c r="A4611">
        <v>1551402471.63986</v>
      </c>
      <c r="B4611">
        <v>460964</v>
      </c>
    </row>
    <row r="4612" spans="1:2">
      <c r="A4612">
        <v>1551402482.91368</v>
      </c>
      <c r="B4612">
        <v>461065</v>
      </c>
    </row>
    <row r="4613" spans="1:2">
      <c r="A4613">
        <v>1551402483.56293</v>
      </c>
      <c r="B4613">
        <v>461166</v>
      </c>
    </row>
    <row r="4614" spans="1:2">
      <c r="A4614">
        <v>1551402493.14581</v>
      </c>
      <c r="B4614">
        <v>461267</v>
      </c>
    </row>
    <row r="4615" spans="1:2">
      <c r="A4615">
        <v>1551402502.03556</v>
      </c>
      <c r="B4615">
        <v>461368</v>
      </c>
    </row>
    <row r="4616" spans="1:2">
      <c r="A4616">
        <v>1551402513.09679</v>
      </c>
      <c r="B4616">
        <v>461469</v>
      </c>
    </row>
    <row r="4617" spans="1:2">
      <c r="A4617">
        <v>1551402513.52618</v>
      </c>
      <c r="B4617">
        <v>461570</v>
      </c>
    </row>
    <row r="4618" spans="1:2">
      <c r="A4618">
        <v>1551402523.33621</v>
      </c>
      <c r="B4618">
        <v>461671</v>
      </c>
    </row>
    <row r="4619" spans="1:2">
      <c r="A4619">
        <v>1551402532.26761</v>
      </c>
      <c r="B4619">
        <v>461772</v>
      </c>
    </row>
    <row r="4620" spans="1:2">
      <c r="A4620">
        <v>1551402543.20164</v>
      </c>
      <c r="B4620">
        <v>461873</v>
      </c>
    </row>
    <row r="4621" spans="1:2">
      <c r="A4621">
        <v>1551402543.71327</v>
      </c>
      <c r="B4621">
        <v>461974</v>
      </c>
    </row>
    <row r="4622" spans="1:2">
      <c r="A4622">
        <v>1551402553.39899</v>
      </c>
      <c r="B4622">
        <v>462075</v>
      </c>
    </row>
    <row r="4623" spans="1:2">
      <c r="A4623">
        <v>1551402562.50158</v>
      </c>
      <c r="B4623">
        <v>462176</v>
      </c>
    </row>
    <row r="4624" spans="1:2">
      <c r="A4624">
        <v>1551402573.3246</v>
      </c>
      <c r="B4624">
        <v>462277</v>
      </c>
    </row>
    <row r="4625" spans="1:2">
      <c r="A4625">
        <v>1551402573.90897</v>
      </c>
      <c r="B4625">
        <v>462378</v>
      </c>
    </row>
    <row r="4626" spans="1:2">
      <c r="A4626">
        <v>1551402583.50447</v>
      </c>
      <c r="B4626">
        <v>462479</v>
      </c>
    </row>
    <row r="4627" spans="1:2">
      <c r="A4627">
        <v>1551402592.51946</v>
      </c>
      <c r="B4627">
        <v>462580</v>
      </c>
    </row>
    <row r="4628" spans="1:2">
      <c r="A4628">
        <v>1551402604.17552</v>
      </c>
      <c r="B4628">
        <v>462681</v>
      </c>
    </row>
    <row r="4629" spans="1:2">
      <c r="A4629">
        <v>1551402604.46607</v>
      </c>
      <c r="B4629">
        <v>462782</v>
      </c>
    </row>
    <row r="4630" spans="1:2">
      <c r="A4630">
        <v>1551402613.58039</v>
      </c>
      <c r="B4630">
        <v>462883</v>
      </c>
    </row>
    <row r="4631" spans="1:2">
      <c r="A4631">
        <v>1551402622.64238</v>
      </c>
      <c r="B4631">
        <v>462984</v>
      </c>
    </row>
    <row r="4632" spans="1:2">
      <c r="A4632">
        <v>1551402634.28185</v>
      </c>
      <c r="B4632">
        <v>463085</v>
      </c>
    </row>
    <row r="4633" spans="1:2">
      <c r="A4633">
        <v>1551402634.88597</v>
      </c>
      <c r="B4633">
        <v>463186</v>
      </c>
    </row>
    <row r="4634" spans="1:2">
      <c r="A4634">
        <v>1551402643.64836</v>
      </c>
      <c r="B4634">
        <v>463287</v>
      </c>
    </row>
    <row r="4635" spans="1:2">
      <c r="A4635">
        <v>1551402652.62094</v>
      </c>
      <c r="B4635">
        <v>463388</v>
      </c>
    </row>
    <row r="4636" spans="1:2">
      <c r="A4636">
        <v>1551402664.11919</v>
      </c>
      <c r="B4636">
        <v>463489</v>
      </c>
    </row>
    <row r="4637" spans="1:2">
      <c r="A4637">
        <v>1551402665.09579</v>
      </c>
      <c r="B4637">
        <v>463590</v>
      </c>
    </row>
    <row r="4638" spans="1:2">
      <c r="A4638">
        <v>1551402673.72853</v>
      </c>
      <c r="B4638">
        <v>463691</v>
      </c>
    </row>
    <row r="4639" spans="1:2">
      <c r="A4639">
        <v>1551402682.79731</v>
      </c>
      <c r="B4639">
        <v>463792</v>
      </c>
    </row>
    <row r="4640" spans="1:2">
      <c r="A4640">
        <v>1551402694.29711</v>
      </c>
      <c r="B4640">
        <v>463893</v>
      </c>
    </row>
    <row r="4641" spans="1:2">
      <c r="A4641">
        <v>1551402695.38486</v>
      </c>
      <c r="B4641">
        <v>463994</v>
      </c>
    </row>
    <row r="4642" spans="1:2">
      <c r="A4642">
        <v>1551402703.70029</v>
      </c>
      <c r="B4642">
        <v>464095</v>
      </c>
    </row>
    <row r="4643" spans="1:2">
      <c r="A4643">
        <v>1551402713.14742</v>
      </c>
      <c r="B4643">
        <v>464196</v>
      </c>
    </row>
    <row r="4644" spans="1:2">
      <c r="A4644">
        <v>1551402724.38649</v>
      </c>
      <c r="B4644">
        <v>464297</v>
      </c>
    </row>
    <row r="4645" spans="1:2">
      <c r="A4645">
        <v>1551402725.55096</v>
      </c>
      <c r="B4645">
        <v>464398</v>
      </c>
    </row>
    <row r="4646" spans="1:2">
      <c r="A4646">
        <v>1551402733.93445</v>
      </c>
      <c r="B4646">
        <v>464499</v>
      </c>
    </row>
    <row r="4647" spans="1:2">
      <c r="A4647">
        <v>1551402743.20447</v>
      </c>
      <c r="B4647">
        <v>464600</v>
      </c>
    </row>
    <row r="4648" spans="1:2">
      <c r="A4648">
        <v>1551402754.32562</v>
      </c>
      <c r="B4648">
        <v>464701</v>
      </c>
    </row>
    <row r="4649" spans="1:2">
      <c r="A4649">
        <v>1551402755.73993</v>
      </c>
      <c r="B4649">
        <v>464802</v>
      </c>
    </row>
    <row r="4650" spans="1:2">
      <c r="A4650">
        <v>1551402764.02168</v>
      </c>
      <c r="B4650">
        <v>464903</v>
      </c>
    </row>
    <row r="4651" spans="1:2">
      <c r="A4651">
        <v>1551402773.23278</v>
      </c>
      <c r="B4651">
        <v>465004</v>
      </c>
    </row>
    <row r="4652" spans="1:2">
      <c r="A4652">
        <v>1551402784.51196</v>
      </c>
      <c r="B4652">
        <v>465105</v>
      </c>
    </row>
    <row r="4653" spans="1:2">
      <c r="A4653">
        <v>1551402785.75477</v>
      </c>
      <c r="B4653">
        <v>465206</v>
      </c>
    </row>
    <row r="4654" spans="1:2">
      <c r="A4654">
        <v>1551402793.98676</v>
      </c>
      <c r="B4654">
        <v>465307</v>
      </c>
    </row>
    <row r="4655" spans="1:2">
      <c r="A4655">
        <v>1551402803.41281</v>
      </c>
      <c r="B4655">
        <v>465408</v>
      </c>
    </row>
    <row r="4656" spans="1:2">
      <c r="A4656">
        <v>1551402814.6102</v>
      </c>
      <c r="B4656">
        <v>465509</v>
      </c>
    </row>
    <row r="4657" spans="1:2">
      <c r="A4657">
        <v>1551402815.79032</v>
      </c>
      <c r="B4657">
        <v>465610</v>
      </c>
    </row>
    <row r="4658" spans="1:2">
      <c r="A4658">
        <v>1551402823.94081</v>
      </c>
      <c r="B4658">
        <v>465711</v>
      </c>
    </row>
    <row r="4659" spans="1:2">
      <c r="A4659">
        <v>1551402833.46645</v>
      </c>
      <c r="B4659">
        <v>465812</v>
      </c>
    </row>
    <row r="4660" spans="1:2">
      <c r="A4660">
        <v>1551402845.51227</v>
      </c>
      <c r="B4660">
        <v>465913</v>
      </c>
    </row>
    <row r="4661" spans="1:2">
      <c r="A4661">
        <v>1551402846.47779</v>
      </c>
      <c r="B4661">
        <v>466014</v>
      </c>
    </row>
    <row r="4662" spans="1:2">
      <c r="A4662">
        <v>1551402854.22022</v>
      </c>
      <c r="B4662">
        <v>466115</v>
      </c>
    </row>
    <row r="4663" spans="1:2">
      <c r="A4663">
        <v>1551402863.95539</v>
      </c>
      <c r="B4663">
        <v>466216</v>
      </c>
    </row>
    <row r="4664" spans="1:2">
      <c r="A4664">
        <v>1551402875.64562</v>
      </c>
      <c r="B4664">
        <v>466317</v>
      </c>
    </row>
    <row r="4665" spans="1:2">
      <c r="A4665">
        <v>1551402876.41219</v>
      </c>
      <c r="B4665">
        <v>466418</v>
      </c>
    </row>
    <row r="4666" spans="1:2">
      <c r="A4666">
        <v>1551402884.33385</v>
      </c>
      <c r="B4666">
        <v>466519</v>
      </c>
    </row>
    <row r="4667" spans="1:2">
      <c r="A4667">
        <v>1551402893.90901</v>
      </c>
      <c r="B4667">
        <v>466620</v>
      </c>
    </row>
    <row r="4668" spans="1:2">
      <c r="A4668">
        <v>1551402905.7238</v>
      </c>
      <c r="B4668">
        <v>466721</v>
      </c>
    </row>
    <row r="4669" spans="1:2">
      <c r="A4669">
        <v>1551402906.36425</v>
      </c>
      <c r="B4669">
        <v>466822</v>
      </c>
    </row>
    <row r="4670" spans="1:2">
      <c r="A4670">
        <v>1551402914.3678</v>
      </c>
      <c r="B4670">
        <v>466923</v>
      </c>
    </row>
    <row r="4671" spans="1:2">
      <c r="A4671">
        <v>1551402923.95637</v>
      </c>
      <c r="B4671">
        <v>467024</v>
      </c>
    </row>
    <row r="4672" spans="1:2">
      <c r="A4672">
        <v>1551402935.77391</v>
      </c>
      <c r="B4672">
        <v>467125</v>
      </c>
    </row>
    <row r="4673" spans="1:2">
      <c r="A4673">
        <v>1551402936.24341</v>
      </c>
      <c r="B4673">
        <v>467226</v>
      </c>
    </row>
    <row r="4674" spans="1:2">
      <c r="A4674">
        <v>1551402944.36538</v>
      </c>
      <c r="B4674">
        <v>467327</v>
      </c>
    </row>
    <row r="4675" spans="1:2">
      <c r="A4675">
        <v>1551402954.12082</v>
      </c>
      <c r="B4675">
        <v>467428</v>
      </c>
    </row>
    <row r="4676" spans="1:2">
      <c r="A4676">
        <v>1551402965.77766</v>
      </c>
      <c r="B4676">
        <v>467529</v>
      </c>
    </row>
    <row r="4677" spans="1:2">
      <c r="A4677">
        <v>1551402966.45709</v>
      </c>
      <c r="B4677">
        <v>467630</v>
      </c>
    </row>
    <row r="4678" spans="1:2">
      <c r="A4678">
        <v>1551402974.59737</v>
      </c>
      <c r="B4678">
        <v>467731</v>
      </c>
    </row>
    <row r="4679" spans="1:2">
      <c r="A4679">
        <v>1551402984.17376</v>
      </c>
      <c r="B4679">
        <v>467832</v>
      </c>
    </row>
    <row r="4680" spans="1:2">
      <c r="A4680">
        <v>1551402995.87782</v>
      </c>
      <c r="B4680">
        <v>467933</v>
      </c>
    </row>
    <row r="4681" spans="1:2">
      <c r="A4681">
        <v>1551402996.54435</v>
      </c>
      <c r="B4681">
        <v>468034</v>
      </c>
    </row>
    <row r="4682" spans="1:2">
      <c r="A4682">
        <v>1551403004.82906</v>
      </c>
      <c r="B4682">
        <v>468135</v>
      </c>
    </row>
    <row r="4683" spans="1:2">
      <c r="A4683">
        <v>1551403014.36241</v>
      </c>
      <c r="B4683">
        <v>468236</v>
      </c>
    </row>
    <row r="4684" spans="1:2">
      <c r="A4684">
        <v>1551403025.93701</v>
      </c>
      <c r="B4684">
        <v>468337</v>
      </c>
    </row>
    <row r="4685" spans="1:2">
      <c r="A4685">
        <v>1551403026.55058</v>
      </c>
      <c r="B4685">
        <v>468438</v>
      </c>
    </row>
    <row r="4686" spans="1:2">
      <c r="A4686">
        <v>1551403034.97211</v>
      </c>
      <c r="B4686">
        <v>468539</v>
      </c>
    </row>
    <row r="4687" spans="1:2">
      <c r="A4687">
        <v>1551403044.77991</v>
      </c>
      <c r="B4687">
        <v>468640</v>
      </c>
    </row>
    <row r="4688" spans="1:2">
      <c r="A4688">
        <v>1551403056.34796</v>
      </c>
      <c r="B4688">
        <v>468741</v>
      </c>
    </row>
    <row r="4689" spans="1:2">
      <c r="A4689">
        <v>1551403056.94516</v>
      </c>
      <c r="B4689">
        <v>468842</v>
      </c>
    </row>
    <row r="4690" spans="1:2">
      <c r="A4690">
        <v>1551403065.21748</v>
      </c>
      <c r="B4690">
        <v>468943</v>
      </c>
    </row>
    <row r="4691" spans="1:2">
      <c r="A4691">
        <v>1551403075.32437</v>
      </c>
      <c r="B4691">
        <v>469044</v>
      </c>
    </row>
    <row r="4692" spans="1:2">
      <c r="A4692">
        <v>1551403086.84828</v>
      </c>
      <c r="B4692">
        <v>469145</v>
      </c>
    </row>
    <row r="4693" spans="1:2">
      <c r="A4693">
        <v>1551403087.21402</v>
      </c>
      <c r="B4693">
        <v>469246</v>
      </c>
    </row>
    <row r="4694" spans="1:2">
      <c r="A4694">
        <v>1551403095.2443</v>
      </c>
      <c r="B4694">
        <v>469347</v>
      </c>
    </row>
    <row r="4695" spans="1:2">
      <c r="A4695">
        <v>1551403105.308</v>
      </c>
      <c r="B4695">
        <v>469448</v>
      </c>
    </row>
    <row r="4696" spans="1:2">
      <c r="A4696">
        <v>1551403116.70142</v>
      </c>
      <c r="B4696">
        <v>469549</v>
      </c>
    </row>
    <row r="4697" spans="1:2">
      <c r="A4697">
        <v>1551403117.29419</v>
      </c>
      <c r="B4697">
        <v>469650</v>
      </c>
    </row>
    <row r="4698" spans="1:2">
      <c r="A4698">
        <v>1551403125.24553</v>
      </c>
      <c r="B4698">
        <v>469751</v>
      </c>
    </row>
    <row r="4699" spans="1:2">
      <c r="A4699">
        <v>1551403135.2167</v>
      </c>
      <c r="B4699">
        <v>469852</v>
      </c>
    </row>
    <row r="4700" spans="1:2">
      <c r="A4700">
        <v>1551403146.7856</v>
      </c>
      <c r="B4700">
        <v>469953</v>
      </c>
    </row>
    <row r="4701" spans="1:2">
      <c r="A4701">
        <v>1551403147.32937</v>
      </c>
      <c r="B4701">
        <v>470054</v>
      </c>
    </row>
    <row r="4702" spans="1:2">
      <c r="A4702">
        <v>1551403155.34564</v>
      </c>
      <c r="B4702">
        <v>470155</v>
      </c>
    </row>
    <row r="4703" spans="1:2">
      <c r="A4703">
        <v>1551403165.70677</v>
      </c>
      <c r="B4703">
        <v>470256</v>
      </c>
    </row>
    <row r="4704" spans="1:2">
      <c r="A4704">
        <v>1551403176.68746</v>
      </c>
      <c r="B4704">
        <v>470357</v>
      </c>
    </row>
    <row r="4705" spans="1:2">
      <c r="A4705">
        <v>1551403177.7749</v>
      </c>
      <c r="B4705">
        <v>470458</v>
      </c>
    </row>
    <row r="4706" spans="1:2">
      <c r="A4706">
        <v>1551403185.90411</v>
      </c>
      <c r="B4706">
        <v>470559</v>
      </c>
    </row>
    <row r="4707" spans="1:2">
      <c r="A4707">
        <v>1551403195.99664</v>
      </c>
      <c r="B4707">
        <v>470660</v>
      </c>
    </row>
    <row r="4708" spans="1:2">
      <c r="A4708">
        <v>1551403207.07214</v>
      </c>
      <c r="B4708">
        <v>470761</v>
      </c>
    </row>
    <row r="4709" spans="1:2">
      <c r="A4709">
        <v>1551403207.75281</v>
      </c>
      <c r="B4709">
        <v>470862</v>
      </c>
    </row>
    <row r="4710" spans="1:2">
      <c r="A4710">
        <v>1551403216.16541</v>
      </c>
      <c r="B4710">
        <v>470963</v>
      </c>
    </row>
    <row r="4711" spans="1:2">
      <c r="A4711">
        <v>1551403226.53627</v>
      </c>
      <c r="B4711">
        <v>471064</v>
      </c>
    </row>
    <row r="4712" spans="1:2">
      <c r="A4712">
        <v>1551403237.04437</v>
      </c>
      <c r="B4712">
        <v>471165</v>
      </c>
    </row>
    <row r="4713" spans="1:2">
      <c r="A4713">
        <v>1551403238.0084</v>
      </c>
      <c r="B4713">
        <v>471266</v>
      </c>
    </row>
    <row r="4714" spans="1:2">
      <c r="A4714">
        <v>1551403246.34428</v>
      </c>
      <c r="B4714">
        <v>471367</v>
      </c>
    </row>
    <row r="4715" spans="1:2">
      <c r="A4715">
        <v>1551403256.77866</v>
      </c>
      <c r="B4715">
        <v>471468</v>
      </c>
    </row>
    <row r="4716" spans="1:2">
      <c r="A4716">
        <v>1551403266.9968</v>
      </c>
      <c r="B4716">
        <v>471569</v>
      </c>
    </row>
    <row r="4717" spans="1:2">
      <c r="A4717">
        <v>1551403268.36401</v>
      </c>
      <c r="B4717">
        <v>471670</v>
      </c>
    </row>
    <row r="4718" spans="1:2">
      <c r="A4718">
        <v>1551403276.36999</v>
      </c>
      <c r="B4718">
        <v>471771</v>
      </c>
    </row>
    <row r="4719" spans="1:2">
      <c r="A4719">
        <v>1551403286.74893</v>
      </c>
      <c r="B4719">
        <v>471872</v>
      </c>
    </row>
    <row r="4720" spans="1:2">
      <c r="A4720">
        <v>1551403297.04116</v>
      </c>
      <c r="B4720">
        <v>471973</v>
      </c>
    </row>
    <row r="4721" spans="1:2">
      <c r="A4721">
        <v>1551403298.69304</v>
      </c>
      <c r="B4721">
        <v>472074</v>
      </c>
    </row>
    <row r="4722" spans="1:2">
      <c r="A4722">
        <v>1551403306.47738</v>
      </c>
      <c r="B4722">
        <v>472175</v>
      </c>
    </row>
    <row r="4723" spans="1:2">
      <c r="A4723">
        <v>1551403316.80371</v>
      </c>
      <c r="B4723">
        <v>472276</v>
      </c>
    </row>
    <row r="4724" spans="1:2">
      <c r="A4724">
        <v>1551403327.27815</v>
      </c>
      <c r="B4724">
        <v>472377</v>
      </c>
    </row>
    <row r="4725" spans="1:2">
      <c r="A4725">
        <v>1551403328.80826</v>
      </c>
      <c r="B4725">
        <v>472478</v>
      </c>
    </row>
    <row r="4726" spans="1:2">
      <c r="A4726">
        <v>1551403336.44332</v>
      </c>
      <c r="B4726">
        <v>472579</v>
      </c>
    </row>
    <row r="4727" spans="1:2">
      <c r="A4727">
        <v>1551403346.97115</v>
      </c>
      <c r="B4727">
        <v>472680</v>
      </c>
    </row>
    <row r="4728" spans="1:2">
      <c r="A4728">
        <v>1551403357.54469</v>
      </c>
      <c r="B4728">
        <v>472781</v>
      </c>
    </row>
    <row r="4729" spans="1:2">
      <c r="A4729">
        <v>1551403359.25943</v>
      </c>
      <c r="B4729">
        <v>472882</v>
      </c>
    </row>
    <row r="4730" spans="1:2">
      <c r="A4730">
        <v>1551403366.46631</v>
      </c>
      <c r="B4730">
        <v>472983</v>
      </c>
    </row>
    <row r="4731" spans="1:2">
      <c r="A4731">
        <v>1551403376.97715</v>
      </c>
      <c r="B4731">
        <v>473084</v>
      </c>
    </row>
    <row r="4732" spans="1:2">
      <c r="A4732">
        <v>1551403387.60452</v>
      </c>
      <c r="B4732">
        <v>473185</v>
      </c>
    </row>
    <row r="4733" spans="1:2">
      <c r="A4733">
        <v>1551403389.36112</v>
      </c>
      <c r="B4733">
        <v>473286</v>
      </c>
    </row>
    <row r="4734" spans="1:2">
      <c r="A4734">
        <v>1551403396.48621</v>
      </c>
      <c r="B4734">
        <v>473387</v>
      </c>
    </row>
    <row r="4735" spans="1:2">
      <c r="A4735">
        <v>1551403406.86528</v>
      </c>
      <c r="B4735">
        <v>473488</v>
      </c>
    </row>
    <row r="4736" spans="1:2">
      <c r="A4736">
        <v>1551403417.97178</v>
      </c>
      <c r="B4736">
        <v>473589</v>
      </c>
    </row>
    <row r="4737" spans="1:2">
      <c r="A4737">
        <v>1551403419.34583</v>
      </c>
      <c r="B4737">
        <v>473690</v>
      </c>
    </row>
    <row r="4738" spans="1:2">
      <c r="A4738">
        <v>1551403426.34985</v>
      </c>
      <c r="B4738">
        <v>473791</v>
      </c>
    </row>
    <row r="4739" spans="1:2">
      <c r="A4739">
        <v>1551403436.8745</v>
      </c>
      <c r="B4739">
        <v>473892</v>
      </c>
    </row>
    <row r="4740" spans="1:2">
      <c r="A4740">
        <v>1551403448.00632</v>
      </c>
      <c r="B4740">
        <v>473993</v>
      </c>
    </row>
    <row r="4741" spans="1:2">
      <c r="A4741">
        <v>1551403449.24342</v>
      </c>
      <c r="B4741">
        <v>474094</v>
      </c>
    </row>
    <row r="4742" spans="1:2">
      <c r="A4742">
        <v>1551403456.44287</v>
      </c>
      <c r="B4742">
        <v>474195</v>
      </c>
    </row>
    <row r="4743" spans="1:2">
      <c r="A4743">
        <v>1551403466.78298</v>
      </c>
      <c r="B4743">
        <v>474296</v>
      </c>
    </row>
    <row r="4744" spans="1:2">
      <c r="A4744">
        <v>1551403478.02504</v>
      </c>
      <c r="B4744">
        <v>474397</v>
      </c>
    </row>
    <row r="4745" spans="1:2">
      <c r="A4745">
        <v>1551403479.39594</v>
      </c>
      <c r="B4745">
        <v>474498</v>
      </c>
    </row>
    <row r="4746" spans="1:2">
      <c r="A4746">
        <v>1551403486.35304</v>
      </c>
      <c r="B4746">
        <v>474599</v>
      </c>
    </row>
    <row r="4747" spans="1:2">
      <c r="A4747">
        <v>1551403496.78812</v>
      </c>
      <c r="B4747">
        <v>474700</v>
      </c>
    </row>
    <row r="4748" spans="1:2">
      <c r="A4748">
        <v>1551403508.08596</v>
      </c>
      <c r="B4748">
        <v>474801</v>
      </c>
    </row>
    <row r="4749" spans="1:2">
      <c r="A4749">
        <v>1551403509.53892</v>
      </c>
      <c r="B4749">
        <v>474902</v>
      </c>
    </row>
    <row r="4750" spans="1:2">
      <c r="A4750">
        <v>1551403516.20838</v>
      </c>
      <c r="B4750">
        <v>475003</v>
      </c>
    </row>
    <row r="4751" spans="1:2">
      <c r="A4751">
        <v>1551403526.77539</v>
      </c>
      <c r="B4751">
        <v>475104</v>
      </c>
    </row>
    <row r="4752" spans="1:2">
      <c r="A4752">
        <v>1551403538.15795</v>
      </c>
      <c r="B4752">
        <v>475205</v>
      </c>
    </row>
    <row r="4753" spans="1:2">
      <c r="A4753">
        <v>1551403539.44476</v>
      </c>
      <c r="B4753">
        <v>475306</v>
      </c>
    </row>
    <row r="4754" spans="1:2">
      <c r="A4754">
        <v>1551403546.16508</v>
      </c>
      <c r="B4754">
        <v>475407</v>
      </c>
    </row>
    <row r="4755" spans="1:2">
      <c r="A4755">
        <v>1551403556.98801</v>
      </c>
      <c r="B4755">
        <v>475508</v>
      </c>
    </row>
    <row r="4756" spans="1:2">
      <c r="A4756">
        <v>1551403568.69927</v>
      </c>
      <c r="B4756">
        <v>475609</v>
      </c>
    </row>
    <row r="4757" spans="1:2">
      <c r="A4757">
        <v>1551403569.45947</v>
      </c>
      <c r="B4757">
        <v>475710</v>
      </c>
    </row>
    <row r="4758" spans="1:2">
      <c r="A4758">
        <v>1551403576.57526</v>
      </c>
      <c r="B4758">
        <v>475811</v>
      </c>
    </row>
    <row r="4759" spans="1:2">
      <c r="A4759">
        <v>1551403587.26759</v>
      </c>
      <c r="B4759">
        <v>475912</v>
      </c>
    </row>
    <row r="4760" spans="1:2">
      <c r="A4760">
        <v>1551403598.6072</v>
      </c>
      <c r="B4760">
        <v>476013</v>
      </c>
    </row>
    <row r="4761" spans="1:2">
      <c r="A4761">
        <v>1551403599.64459</v>
      </c>
      <c r="B4761">
        <v>476114</v>
      </c>
    </row>
    <row r="4762" spans="1:2">
      <c r="A4762">
        <v>1551403606.7131</v>
      </c>
      <c r="B4762">
        <v>476215</v>
      </c>
    </row>
    <row r="4763" spans="1:2">
      <c r="A4763">
        <v>1551403617.2211</v>
      </c>
      <c r="B4763">
        <v>476316</v>
      </c>
    </row>
    <row r="4764" spans="1:2">
      <c r="A4764">
        <v>1551403628.53344</v>
      </c>
      <c r="B4764">
        <v>476417</v>
      </c>
    </row>
    <row r="4765" spans="1:2">
      <c r="A4765">
        <v>1551403629.68109</v>
      </c>
      <c r="B4765">
        <v>476518</v>
      </c>
    </row>
    <row r="4766" spans="1:2">
      <c r="A4766">
        <v>1551403636.74762</v>
      </c>
      <c r="B4766">
        <v>476619</v>
      </c>
    </row>
    <row r="4767" spans="1:2">
      <c r="A4767">
        <v>1551403647.28838</v>
      </c>
      <c r="B4767">
        <v>476720</v>
      </c>
    </row>
    <row r="4768" spans="1:2">
      <c r="A4768">
        <v>1551403658.49395</v>
      </c>
      <c r="B4768">
        <v>476821</v>
      </c>
    </row>
    <row r="4769" spans="1:2">
      <c r="A4769">
        <v>1551403660.00967</v>
      </c>
      <c r="B4769">
        <v>476922</v>
      </c>
    </row>
    <row r="4770" spans="1:2">
      <c r="A4770">
        <v>1551403666.66188</v>
      </c>
      <c r="B4770">
        <v>477023</v>
      </c>
    </row>
    <row r="4771" spans="1:2">
      <c r="A4771">
        <v>1551403677.57133</v>
      </c>
      <c r="B4771">
        <v>477124</v>
      </c>
    </row>
    <row r="4772" spans="1:2">
      <c r="A4772">
        <v>1551403688.46424</v>
      </c>
      <c r="B4772">
        <v>477225</v>
      </c>
    </row>
    <row r="4773" spans="1:2">
      <c r="A4773">
        <v>1551403690.60316</v>
      </c>
      <c r="B4773">
        <v>477326</v>
      </c>
    </row>
    <row r="4774" spans="1:2">
      <c r="A4774">
        <v>1551403696.57819</v>
      </c>
      <c r="B4774">
        <v>477427</v>
      </c>
    </row>
    <row r="4775" spans="1:2">
      <c r="A4775">
        <v>1551403707.46969</v>
      </c>
      <c r="B4775">
        <v>477528</v>
      </c>
    </row>
    <row r="4776" spans="1:2">
      <c r="A4776">
        <v>1551403718.6725</v>
      </c>
      <c r="B4776">
        <v>477629</v>
      </c>
    </row>
    <row r="4777" spans="1:2">
      <c r="A4777">
        <v>1551403720.53926</v>
      </c>
      <c r="B4777">
        <v>477730</v>
      </c>
    </row>
    <row r="4778" spans="1:2">
      <c r="A4778">
        <v>1551403726.45317</v>
      </c>
      <c r="B4778">
        <v>477831</v>
      </c>
    </row>
    <row r="4779" spans="1:2">
      <c r="A4779">
        <v>1551403737.49082</v>
      </c>
      <c r="B4779">
        <v>477932</v>
      </c>
    </row>
    <row r="4780" spans="1:2">
      <c r="A4780">
        <v>1551403748.69931</v>
      </c>
      <c r="B4780">
        <v>478033</v>
      </c>
    </row>
    <row r="4781" spans="1:2">
      <c r="A4781">
        <v>1551403750.63356</v>
      </c>
      <c r="B4781">
        <v>478134</v>
      </c>
    </row>
    <row r="4782" spans="1:2">
      <c r="A4782">
        <v>1551403756.35778</v>
      </c>
      <c r="B4782">
        <v>478235</v>
      </c>
    </row>
    <row r="4783" spans="1:2">
      <c r="A4783">
        <v>1551403767.83954</v>
      </c>
      <c r="B4783">
        <v>478336</v>
      </c>
    </row>
    <row r="4784" spans="1:2">
      <c r="A4784">
        <v>1551403778.4886</v>
      </c>
      <c r="B4784">
        <v>478437</v>
      </c>
    </row>
    <row r="4785" spans="1:2">
      <c r="A4785">
        <v>1551403780.57047</v>
      </c>
      <c r="B4785">
        <v>478538</v>
      </c>
    </row>
    <row r="4786" spans="1:2">
      <c r="A4786">
        <v>1551403786.4771</v>
      </c>
      <c r="B4786">
        <v>478639</v>
      </c>
    </row>
    <row r="4787" spans="1:2">
      <c r="A4787">
        <v>1551403798.06789</v>
      </c>
      <c r="B4787">
        <v>478740</v>
      </c>
    </row>
    <row r="4788" spans="1:2">
      <c r="A4788">
        <v>1551403808.45468</v>
      </c>
      <c r="B4788">
        <v>478841</v>
      </c>
    </row>
    <row r="4789" spans="1:2">
      <c r="A4789">
        <v>1551403810.85619</v>
      </c>
      <c r="B4789">
        <v>478942</v>
      </c>
    </row>
    <row r="4790" spans="1:2">
      <c r="A4790">
        <v>1551403816.49678</v>
      </c>
      <c r="B4790">
        <v>479043</v>
      </c>
    </row>
    <row r="4791" spans="1:2">
      <c r="A4791">
        <v>1551403828.07543</v>
      </c>
      <c r="B4791">
        <v>479144</v>
      </c>
    </row>
    <row r="4792" spans="1:2">
      <c r="A4792">
        <v>1551403838.49562</v>
      </c>
      <c r="B4792">
        <v>479245</v>
      </c>
    </row>
    <row r="4793" spans="1:2">
      <c r="A4793">
        <v>1551403841.21167</v>
      </c>
      <c r="B4793">
        <v>479346</v>
      </c>
    </row>
    <row r="4794" spans="1:2">
      <c r="A4794">
        <v>1551403846.49442</v>
      </c>
      <c r="B4794">
        <v>479447</v>
      </c>
    </row>
    <row r="4795" spans="1:2">
      <c r="A4795">
        <v>1551403858.04712</v>
      </c>
      <c r="B4795">
        <v>479548</v>
      </c>
    </row>
    <row r="4796" spans="1:2">
      <c r="A4796">
        <v>1551403868.64761</v>
      </c>
      <c r="B4796">
        <v>479649</v>
      </c>
    </row>
    <row r="4797" spans="1:2">
      <c r="A4797">
        <v>1551403871.24822</v>
      </c>
      <c r="B4797">
        <v>479750</v>
      </c>
    </row>
    <row r="4798" spans="1:2">
      <c r="A4798">
        <v>1551403876.44837</v>
      </c>
      <c r="B4798">
        <v>479851</v>
      </c>
    </row>
    <row r="4799" spans="1:2">
      <c r="A4799">
        <v>1551403888.09857</v>
      </c>
      <c r="B4799">
        <v>479952</v>
      </c>
    </row>
    <row r="4800" spans="1:2">
      <c r="A4800">
        <v>1551403898.52469</v>
      </c>
      <c r="B4800">
        <v>480053</v>
      </c>
    </row>
    <row r="4801" spans="1:2">
      <c r="A4801">
        <v>1551403901.22452</v>
      </c>
      <c r="B4801">
        <v>480154</v>
      </c>
    </row>
    <row r="4802" spans="1:2">
      <c r="A4802">
        <v>1551403906.46051</v>
      </c>
      <c r="B4802">
        <v>480255</v>
      </c>
    </row>
    <row r="4803" spans="1:2">
      <c r="A4803">
        <v>1551403918.03816</v>
      </c>
      <c r="B4803">
        <v>480356</v>
      </c>
    </row>
    <row r="4804" spans="1:2">
      <c r="A4804">
        <v>1551403928.52322</v>
      </c>
      <c r="B4804">
        <v>480457</v>
      </c>
    </row>
    <row r="4805" spans="1:2">
      <c r="A4805">
        <v>1551403931.19078</v>
      </c>
      <c r="B4805">
        <v>480558</v>
      </c>
    </row>
    <row r="4806" spans="1:2">
      <c r="A4806">
        <v>1551403936.34921</v>
      </c>
      <c r="B4806">
        <v>480659</v>
      </c>
    </row>
    <row r="4807" spans="1:2">
      <c r="A4807">
        <v>1551403948.08014</v>
      </c>
      <c r="B4807">
        <v>480760</v>
      </c>
    </row>
    <row r="4808" spans="1:2">
      <c r="A4808">
        <v>1551403958.73921</v>
      </c>
      <c r="B4808">
        <v>480861</v>
      </c>
    </row>
    <row r="4809" spans="1:2">
      <c r="A4809">
        <v>1551403961.05676</v>
      </c>
      <c r="B4809">
        <v>480962</v>
      </c>
    </row>
    <row r="4810" spans="1:2">
      <c r="A4810">
        <v>1551403966.38234</v>
      </c>
      <c r="B4810">
        <v>481063</v>
      </c>
    </row>
    <row r="4811" spans="1:2">
      <c r="A4811">
        <v>1551403978.10443</v>
      </c>
      <c r="B4811">
        <v>481164</v>
      </c>
    </row>
    <row r="4812" spans="1:2">
      <c r="A4812">
        <v>1551403988.60993</v>
      </c>
      <c r="B4812">
        <v>481265</v>
      </c>
    </row>
    <row r="4813" spans="1:2">
      <c r="A4813">
        <v>1551403991.0543</v>
      </c>
      <c r="B4813">
        <v>481366</v>
      </c>
    </row>
    <row r="4814" spans="1:2">
      <c r="A4814">
        <v>1551403996.58185</v>
      </c>
      <c r="B4814">
        <v>481467</v>
      </c>
    </row>
    <row r="4815" spans="1:2">
      <c r="A4815">
        <v>1551404008.02005</v>
      </c>
      <c r="B4815">
        <v>481568</v>
      </c>
    </row>
    <row r="4816" spans="1:2">
      <c r="A4816">
        <v>1551404018.50205</v>
      </c>
      <c r="B4816">
        <v>481669</v>
      </c>
    </row>
    <row r="4817" spans="1:2">
      <c r="A4817">
        <v>1551404020.9441</v>
      </c>
      <c r="B4817">
        <v>481770</v>
      </c>
    </row>
    <row r="4818" spans="1:2">
      <c r="A4818">
        <v>1551404026.79846</v>
      </c>
      <c r="B4818">
        <v>481871</v>
      </c>
    </row>
    <row r="4819" spans="1:2">
      <c r="A4819">
        <v>1551404037.92441</v>
      </c>
      <c r="B4819">
        <v>481972</v>
      </c>
    </row>
    <row r="4820" spans="1:2">
      <c r="A4820">
        <v>1551404048.5033</v>
      </c>
      <c r="B4820">
        <v>482073</v>
      </c>
    </row>
    <row r="4821" spans="1:2">
      <c r="A4821">
        <v>1551404050.97936</v>
      </c>
      <c r="B4821">
        <v>482174</v>
      </c>
    </row>
    <row r="4822" spans="1:2">
      <c r="A4822">
        <v>1551404056.77348</v>
      </c>
      <c r="B4822">
        <v>482275</v>
      </c>
    </row>
    <row r="4823" spans="1:2">
      <c r="A4823">
        <v>1551404067.79789</v>
      </c>
      <c r="B4823">
        <v>482376</v>
      </c>
    </row>
    <row r="4824" spans="1:2">
      <c r="A4824">
        <v>1551404078.61917</v>
      </c>
      <c r="B4824">
        <v>482477</v>
      </c>
    </row>
    <row r="4825" spans="1:2">
      <c r="A4825">
        <v>1551404081.28311</v>
      </c>
      <c r="B4825">
        <v>482578</v>
      </c>
    </row>
    <row r="4826" spans="1:2">
      <c r="A4826">
        <v>1551404086.78966</v>
      </c>
      <c r="B4826">
        <v>482679</v>
      </c>
    </row>
    <row r="4827" spans="1:2">
      <c r="A4827">
        <v>1551404097.71416</v>
      </c>
      <c r="B4827">
        <v>482780</v>
      </c>
    </row>
    <row r="4828" spans="1:2">
      <c r="A4828">
        <v>1551404108.79656</v>
      </c>
      <c r="B4828">
        <v>482881</v>
      </c>
    </row>
    <row r="4829" spans="1:2">
      <c r="A4829">
        <v>1551404111.30255</v>
      </c>
      <c r="B4829">
        <v>482982</v>
      </c>
    </row>
    <row r="4830" spans="1:2">
      <c r="A4830">
        <v>1551404116.8159</v>
      </c>
      <c r="B4830">
        <v>483083</v>
      </c>
    </row>
    <row r="4831" spans="1:2">
      <c r="A4831">
        <v>1551404127.71837</v>
      </c>
      <c r="B4831">
        <v>483184</v>
      </c>
    </row>
    <row r="4832" spans="1:2">
      <c r="A4832">
        <v>1551404138.90845</v>
      </c>
      <c r="B4832">
        <v>483285</v>
      </c>
    </row>
    <row r="4833" spans="1:2">
      <c r="A4833">
        <v>1551404141.26444</v>
      </c>
      <c r="B4833">
        <v>483386</v>
      </c>
    </row>
    <row r="4834" spans="1:2">
      <c r="A4834">
        <v>1551404147.03235</v>
      </c>
      <c r="B4834">
        <v>483487</v>
      </c>
    </row>
    <row r="4835" spans="1:2">
      <c r="A4835">
        <v>1551404157.7126</v>
      </c>
      <c r="B4835">
        <v>483588</v>
      </c>
    </row>
    <row r="4836" spans="1:2">
      <c r="A4836">
        <v>1551404168.76935</v>
      </c>
      <c r="B4836">
        <v>483689</v>
      </c>
    </row>
    <row r="4837" spans="1:2">
      <c r="A4837">
        <v>1551404171.22458</v>
      </c>
      <c r="B4837">
        <v>483790</v>
      </c>
    </row>
    <row r="4838" spans="1:2">
      <c r="A4838">
        <v>1551404177.00772</v>
      </c>
      <c r="B4838">
        <v>483891</v>
      </c>
    </row>
    <row r="4839" spans="1:2">
      <c r="A4839">
        <v>1551404187.6641</v>
      </c>
      <c r="B4839">
        <v>483992</v>
      </c>
    </row>
    <row r="4840" spans="1:2">
      <c r="A4840">
        <v>1551404198.56099</v>
      </c>
      <c r="B4840">
        <v>484093</v>
      </c>
    </row>
    <row r="4841" spans="1:2">
      <c r="A4841">
        <v>1551404201.48479</v>
      </c>
      <c r="B4841">
        <v>484194</v>
      </c>
    </row>
    <row r="4842" spans="1:2">
      <c r="A4842">
        <v>1551404207.06235</v>
      </c>
      <c r="B4842">
        <v>484295</v>
      </c>
    </row>
    <row r="4843" spans="1:2">
      <c r="A4843">
        <v>1551404217.65319</v>
      </c>
      <c r="B4843">
        <v>484396</v>
      </c>
    </row>
    <row r="4844" spans="1:2">
      <c r="A4844">
        <v>1551404229.17758</v>
      </c>
      <c r="B4844">
        <v>484497</v>
      </c>
    </row>
    <row r="4845" spans="1:2">
      <c r="A4845">
        <v>1551404231.91941</v>
      </c>
      <c r="B4845">
        <v>484598</v>
      </c>
    </row>
    <row r="4846" spans="1:2">
      <c r="A4846">
        <v>1551404237.07064</v>
      </c>
      <c r="B4846">
        <v>484699</v>
      </c>
    </row>
    <row r="4847" spans="1:2">
      <c r="A4847">
        <v>1551404247.79072</v>
      </c>
      <c r="B4847">
        <v>484800</v>
      </c>
    </row>
    <row r="4848" spans="1:2">
      <c r="A4848">
        <v>1551404259.0951</v>
      </c>
      <c r="B4848">
        <v>484901</v>
      </c>
    </row>
    <row r="4849" spans="1:2">
      <c r="A4849">
        <v>1551404261.88716</v>
      </c>
      <c r="B4849">
        <v>485002</v>
      </c>
    </row>
    <row r="4850" spans="1:2">
      <c r="A4850">
        <v>1551404267.04099</v>
      </c>
      <c r="B4850">
        <v>485103</v>
      </c>
    </row>
    <row r="4851" spans="1:2">
      <c r="A4851">
        <v>1551404277.7348</v>
      </c>
      <c r="B4851">
        <v>485204</v>
      </c>
    </row>
    <row r="4852" spans="1:2">
      <c r="A4852">
        <v>1551404289.06224</v>
      </c>
      <c r="B4852">
        <v>485305</v>
      </c>
    </row>
    <row r="4853" spans="1:2">
      <c r="A4853">
        <v>1551404292.13608</v>
      </c>
      <c r="B4853">
        <v>485406</v>
      </c>
    </row>
    <row r="4854" spans="1:2">
      <c r="A4854">
        <v>1551404297.20023</v>
      </c>
      <c r="B4854">
        <v>485507</v>
      </c>
    </row>
    <row r="4855" spans="1:2">
      <c r="A4855">
        <v>1551404307.65129</v>
      </c>
      <c r="B4855">
        <v>485608</v>
      </c>
    </row>
    <row r="4856" spans="1:2">
      <c r="A4856">
        <v>1551404319.37841</v>
      </c>
      <c r="B4856">
        <v>485709</v>
      </c>
    </row>
    <row r="4857" spans="1:2">
      <c r="A4857">
        <v>1551404322.1552</v>
      </c>
      <c r="B4857">
        <v>485810</v>
      </c>
    </row>
    <row r="4858" spans="1:2">
      <c r="A4858">
        <v>1551404327.08026</v>
      </c>
      <c r="B4858">
        <v>485911</v>
      </c>
    </row>
    <row r="4859" spans="1:2">
      <c r="A4859">
        <v>1551404337.7466</v>
      </c>
      <c r="B4859">
        <v>486012</v>
      </c>
    </row>
    <row r="4860" spans="1:2">
      <c r="A4860">
        <v>1551404349.41128</v>
      </c>
      <c r="B4860">
        <v>486113</v>
      </c>
    </row>
    <row r="4861" spans="1:2">
      <c r="A4861">
        <v>1551404352.18716</v>
      </c>
      <c r="B4861">
        <v>486214</v>
      </c>
    </row>
    <row r="4862" spans="1:2">
      <c r="A4862">
        <v>1551404357.75334</v>
      </c>
      <c r="B4862">
        <v>486315</v>
      </c>
    </row>
    <row r="4863" spans="1:2">
      <c r="A4863">
        <v>1551404368.02133</v>
      </c>
      <c r="B4863">
        <v>486416</v>
      </c>
    </row>
    <row r="4864" spans="1:2">
      <c r="A4864">
        <v>1551404379.50723</v>
      </c>
      <c r="B4864">
        <v>486517</v>
      </c>
    </row>
    <row r="4865" spans="1:2">
      <c r="A4865">
        <v>1551404382.59618</v>
      </c>
      <c r="B4865">
        <v>486618</v>
      </c>
    </row>
    <row r="4866" spans="1:2">
      <c r="A4866">
        <v>1551404387.67764</v>
      </c>
      <c r="B4866">
        <v>486719</v>
      </c>
    </row>
    <row r="4867" spans="1:2">
      <c r="A4867">
        <v>1551404398.22077</v>
      </c>
      <c r="B4867">
        <v>486820</v>
      </c>
    </row>
    <row r="4868" spans="1:2">
      <c r="A4868">
        <v>1551404409.67861</v>
      </c>
      <c r="B4868">
        <v>486921</v>
      </c>
    </row>
    <row r="4869" spans="1:2">
      <c r="A4869">
        <v>1551404412.62402</v>
      </c>
      <c r="B4869">
        <v>487022</v>
      </c>
    </row>
    <row r="4870" spans="1:2">
      <c r="A4870">
        <v>1551404417.55426</v>
      </c>
      <c r="B4870">
        <v>487123</v>
      </c>
    </row>
    <row r="4871" spans="1:2">
      <c r="A4871">
        <v>1551404428.28611</v>
      </c>
      <c r="B4871">
        <v>487224</v>
      </c>
    </row>
    <row r="4872" spans="1:2">
      <c r="A4872">
        <v>1551404439.97488</v>
      </c>
      <c r="B4872">
        <v>487325</v>
      </c>
    </row>
    <row r="4873" spans="1:2">
      <c r="A4873">
        <v>1551404442.65219</v>
      </c>
      <c r="B4873">
        <v>487426</v>
      </c>
    </row>
    <row r="4874" spans="1:2">
      <c r="A4874">
        <v>1551404447.51585</v>
      </c>
      <c r="B4874">
        <v>487527</v>
      </c>
    </row>
    <row r="4875" spans="1:2">
      <c r="A4875">
        <v>1551404458.26747</v>
      </c>
      <c r="B4875">
        <v>487628</v>
      </c>
    </row>
    <row r="4876" spans="1:2">
      <c r="A4876">
        <v>1551404469.83324</v>
      </c>
      <c r="B4876">
        <v>487729</v>
      </c>
    </row>
    <row r="4877" spans="1:2">
      <c r="A4877">
        <v>1551404472.50369</v>
      </c>
      <c r="B4877">
        <v>487830</v>
      </c>
    </row>
    <row r="4878" spans="1:2">
      <c r="A4878">
        <v>1551404477.5641</v>
      </c>
      <c r="B4878">
        <v>487931</v>
      </c>
    </row>
    <row r="4879" spans="1:2">
      <c r="A4879">
        <v>1551404488.32754</v>
      </c>
      <c r="B4879">
        <v>488032</v>
      </c>
    </row>
    <row r="4880" spans="1:2">
      <c r="A4880">
        <v>1551404499.94608</v>
      </c>
      <c r="B4880">
        <v>488133</v>
      </c>
    </row>
    <row r="4881" spans="1:2">
      <c r="A4881">
        <v>1551404502.48224</v>
      </c>
      <c r="B4881">
        <v>488234</v>
      </c>
    </row>
    <row r="4882" spans="1:2">
      <c r="A4882">
        <v>1551404507.65816</v>
      </c>
      <c r="B4882">
        <v>488335</v>
      </c>
    </row>
    <row r="4883" spans="1:2">
      <c r="A4883">
        <v>1551404518.43851</v>
      </c>
      <c r="B4883">
        <v>488436</v>
      </c>
    </row>
    <row r="4884" spans="1:2">
      <c r="A4884">
        <v>1551404530.03231</v>
      </c>
      <c r="B4884">
        <v>488537</v>
      </c>
    </row>
    <row r="4885" spans="1:2">
      <c r="A4885">
        <v>1551404532.7268</v>
      </c>
      <c r="B4885">
        <v>488638</v>
      </c>
    </row>
    <row r="4886" spans="1:2">
      <c r="A4886">
        <v>1551404537.9476</v>
      </c>
      <c r="B4886">
        <v>488739</v>
      </c>
    </row>
    <row r="4887" spans="1:2">
      <c r="A4887">
        <v>1551404548.47312</v>
      </c>
      <c r="B4887">
        <v>488840</v>
      </c>
    </row>
    <row r="4888" spans="1:2">
      <c r="A4888">
        <v>1551404560.14032</v>
      </c>
      <c r="B4888">
        <v>488941</v>
      </c>
    </row>
    <row r="4889" spans="1:2">
      <c r="A4889">
        <v>1551404562.66807</v>
      </c>
      <c r="B4889">
        <v>489042</v>
      </c>
    </row>
    <row r="4890" spans="1:2">
      <c r="A4890">
        <v>1551404567.76881</v>
      </c>
      <c r="B4890">
        <v>489143</v>
      </c>
    </row>
    <row r="4891" spans="1:2">
      <c r="A4891">
        <v>1551404578.32481</v>
      </c>
      <c r="B4891">
        <v>489244</v>
      </c>
    </row>
    <row r="4892" spans="1:2">
      <c r="A4892">
        <v>1551404591.16899</v>
      </c>
      <c r="B4892">
        <v>489345</v>
      </c>
    </row>
    <row r="4893" spans="1:2">
      <c r="A4893">
        <v>1551404593.44519</v>
      </c>
      <c r="B4893">
        <v>489446</v>
      </c>
    </row>
    <row r="4894" spans="1:2">
      <c r="A4894">
        <v>1551404597.71222</v>
      </c>
      <c r="B4894">
        <v>489547</v>
      </c>
    </row>
    <row r="4895" spans="1:2">
      <c r="A4895">
        <v>1551404608.47912</v>
      </c>
      <c r="B4895">
        <v>489648</v>
      </c>
    </row>
    <row r="4896" spans="1:2">
      <c r="A4896">
        <v>1551404621.17126</v>
      </c>
      <c r="B4896">
        <v>489749</v>
      </c>
    </row>
    <row r="4897" spans="1:2">
      <c r="A4897">
        <v>1551404623.63912</v>
      </c>
      <c r="B4897">
        <v>489850</v>
      </c>
    </row>
    <row r="4898" spans="1:2">
      <c r="A4898">
        <v>1551404628.03861</v>
      </c>
      <c r="B4898">
        <v>489951</v>
      </c>
    </row>
    <row r="4899" spans="1:2">
      <c r="A4899">
        <v>1551404638.36247</v>
      </c>
      <c r="B4899">
        <v>490052</v>
      </c>
    </row>
    <row r="4900" spans="1:2">
      <c r="A4900">
        <v>1551404652.01735</v>
      </c>
      <c r="B4900">
        <v>490153</v>
      </c>
    </row>
    <row r="4901" spans="1:2">
      <c r="A4901">
        <v>1551404654.13376</v>
      </c>
      <c r="B4901">
        <v>490254</v>
      </c>
    </row>
    <row r="4902" spans="1:2">
      <c r="A4902">
        <v>1551404657.82723</v>
      </c>
      <c r="B4902">
        <v>490355</v>
      </c>
    </row>
    <row r="4903" spans="1:2">
      <c r="A4903">
        <v>1551404668.44251</v>
      </c>
      <c r="B4903">
        <v>490456</v>
      </c>
    </row>
    <row r="4904" spans="1:2">
      <c r="A4904">
        <v>1551404681.92742</v>
      </c>
      <c r="B4904">
        <v>490557</v>
      </c>
    </row>
    <row r="4905" spans="1:2">
      <c r="A4905">
        <v>1551404684.23014</v>
      </c>
      <c r="B4905">
        <v>490658</v>
      </c>
    </row>
    <row r="4906" spans="1:2">
      <c r="A4906">
        <v>1551404687.90286</v>
      </c>
      <c r="B4906">
        <v>490759</v>
      </c>
    </row>
    <row r="4907" spans="1:2">
      <c r="A4907">
        <v>1551404698.65615</v>
      </c>
      <c r="B4907">
        <v>490860</v>
      </c>
    </row>
    <row r="4908" spans="1:2">
      <c r="A4908">
        <v>1551404711.79234</v>
      </c>
      <c r="B4908">
        <v>490961</v>
      </c>
    </row>
    <row r="4909" spans="1:2">
      <c r="A4909">
        <v>1551404714.23916</v>
      </c>
      <c r="B4909">
        <v>491062</v>
      </c>
    </row>
    <row r="4910" spans="1:2">
      <c r="A4910">
        <v>1551404717.98477</v>
      </c>
      <c r="B4910">
        <v>491163</v>
      </c>
    </row>
    <row r="4911" spans="1:2">
      <c r="A4911">
        <v>1551404728.70479</v>
      </c>
      <c r="B4911">
        <v>491264</v>
      </c>
    </row>
    <row r="4912" spans="1:2">
      <c r="A4912">
        <v>1551404742.03477</v>
      </c>
      <c r="B4912">
        <v>491365</v>
      </c>
    </row>
    <row r="4913" spans="1:2">
      <c r="A4913">
        <v>1551404744.2782</v>
      </c>
      <c r="B4913">
        <v>491466</v>
      </c>
    </row>
    <row r="4914" spans="1:2">
      <c r="A4914">
        <v>1551404748.1817</v>
      </c>
      <c r="B4914">
        <v>491567</v>
      </c>
    </row>
    <row r="4915" spans="1:2">
      <c r="A4915">
        <v>1551404758.96072</v>
      </c>
      <c r="B4915">
        <v>491668</v>
      </c>
    </row>
    <row r="4916" spans="1:2">
      <c r="A4916">
        <v>1551404772.03179</v>
      </c>
      <c r="B4916">
        <v>491769</v>
      </c>
    </row>
    <row r="4917" spans="1:2">
      <c r="A4917">
        <v>1551404774.55764</v>
      </c>
      <c r="B4917">
        <v>491870</v>
      </c>
    </row>
    <row r="4918" spans="1:2">
      <c r="A4918">
        <v>1551404778.35554</v>
      </c>
      <c r="B4918">
        <v>491971</v>
      </c>
    </row>
    <row r="4919" spans="1:2">
      <c r="A4919">
        <v>1551404788.97331</v>
      </c>
      <c r="B4919">
        <v>492072</v>
      </c>
    </row>
    <row r="4920" spans="1:2">
      <c r="A4920">
        <v>1551404801.80966</v>
      </c>
      <c r="B4920">
        <v>492173</v>
      </c>
    </row>
    <row r="4921" spans="1:2">
      <c r="A4921">
        <v>1551404805.18419</v>
      </c>
      <c r="B4921">
        <v>492274</v>
      </c>
    </row>
    <row r="4922" spans="1:2">
      <c r="A4922">
        <v>1551404809.17866</v>
      </c>
      <c r="B4922">
        <v>492375</v>
      </c>
    </row>
    <row r="4923" spans="1:2">
      <c r="A4923">
        <v>1551404819.05351</v>
      </c>
      <c r="B4923">
        <v>492476</v>
      </c>
    </row>
    <row r="4924" spans="1:2">
      <c r="A4924">
        <v>1551404832.02601</v>
      </c>
      <c r="B4924">
        <v>492577</v>
      </c>
    </row>
    <row r="4925" spans="1:2">
      <c r="A4925">
        <v>1551404835.52827</v>
      </c>
      <c r="B4925">
        <v>492678</v>
      </c>
    </row>
    <row r="4926" spans="1:2">
      <c r="A4926">
        <v>1551404839.07072</v>
      </c>
      <c r="B4926">
        <v>492779</v>
      </c>
    </row>
    <row r="4927" spans="1:2">
      <c r="A4927">
        <v>1551404849.10016</v>
      </c>
      <c r="B4927">
        <v>492880</v>
      </c>
    </row>
    <row r="4928" spans="1:2">
      <c r="A4928">
        <v>1551404862.33454</v>
      </c>
      <c r="B4928">
        <v>492981</v>
      </c>
    </row>
    <row r="4929" spans="1:2">
      <c r="A4929">
        <v>1551404865.40289</v>
      </c>
      <c r="B4929">
        <v>493082</v>
      </c>
    </row>
    <row r="4930" spans="1:2">
      <c r="A4930">
        <v>1551404869.11172</v>
      </c>
      <c r="B4930">
        <v>493183</v>
      </c>
    </row>
    <row r="4931" spans="1:2">
      <c r="A4931">
        <v>1551404879.301</v>
      </c>
      <c r="B4931">
        <v>493284</v>
      </c>
    </row>
    <row r="4932" spans="1:2">
      <c r="A4932">
        <v>1551404892.31253</v>
      </c>
      <c r="B4932">
        <v>493385</v>
      </c>
    </row>
    <row r="4933" spans="1:2">
      <c r="A4933">
        <v>1551404895.37924</v>
      </c>
      <c r="B4933">
        <v>493486</v>
      </c>
    </row>
    <row r="4934" spans="1:2">
      <c r="A4934">
        <v>1551404899.14292</v>
      </c>
      <c r="B4934">
        <v>493587</v>
      </c>
    </row>
    <row r="4935" spans="1:2">
      <c r="A4935">
        <v>1551404909.3388</v>
      </c>
      <c r="B4935">
        <v>493688</v>
      </c>
    </row>
    <row r="4936" spans="1:2">
      <c r="A4936">
        <v>1551404922.29677</v>
      </c>
      <c r="B4936">
        <v>493789</v>
      </c>
    </row>
    <row r="4937" spans="1:2">
      <c r="A4937">
        <v>1551404925.39915</v>
      </c>
      <c r="B4937">
        <v>493890</v>
      </c>
    </row>
    <row r="4938" spans="1:2">
      <c r="A4938">
        <v>1551404929.16826</v>
      </c>
      <c r="B4938">
        <v>493991</v>
      </c>
    </row>
    <row r="4939" spans="1:2">
      <c r="A4939">
        <v>1551404939.19462</v>
      </c>
      <c r="B4939">
        <v>494092</v>
      </c>
    </row>
    <row r="4940" spans="1:2">
      <c r="A4940">
        <v>1551404952.49865</v>
      </c>
      <c r="B4940">
        <v>494193</v>
      </c>
    </row>
    <row r="4941" spans="1:2">
      <c r="A4941">
        <v>1551404955.38057</v>
      </c>
      <c r="B4941">
        <v>494294</v>
      </c>
    </row>
    <row r="4942" spans="1:2">
      <c r="A4942">
        <v>1551404959.0432</v>
      </c>
      <c r="B4942">
        <v>494395</v>
      </c>
    </row>
    <row r="4943" spans="1:2">
      <c r="A4943">
        <v>1551404969.13808</v>
      </c>
      <c r="B4943">
        <v>494496</v>
      </c>
    </row>
    <row r="4944" spans="1:2">
      <c r="A4944">
        <v>1551404982.7603</v>
      </c>
      <c r="B4944">
        <v>494597</v>
      </c>
    </row>
    <row r="4945" spans="1:2">
      <c r="A4945">
        <v>1551404985.34999</v>
      </c>
      <c r="B4945">
        <v>494698</v>
      </c>
    </row>
    <row r="4946" spans="1:2">
      <c r="A4946">
        <v>1551404989.60782</v>
      </c>
      <c r="B4946">
        <v>494799</v>
      </c>
    </row>
    <row r="4947" spans="1:2">
      <c r="A4947">
        <v>1551404998.9975</v>
      </c>
      <c r="B4947">
        <v>494900</v>
      </c>
    </row>
    <row r="4948" spans="1:2">
      <c r="A4948">
        <v>1551405012.6696</v>
      </c>
      <c r="B4948">
        <v>495001</v>
      </c>
    </row>
    <row r="4949" spans="1:2">
      <c r="A4949">
        <v>1551405015.47034</v>
      </c>
      <c r="B4949">
        <v>495102</v>
      </c>
    </row>
    <row r="4950" spans="1:2">
      <c r="A4950">
        <v>1551405019.47356</v>
      </c>
      <c r="B4950">
        <v>495203</v>
      </c>
    </row>
    <row r="4951" spans="1:2">
      <c r="A4951">
        <v>1551405029.01715</v>
      </c>
      <c r="B4951">
        <v>495304</v>
      </c>
    </row>
    <row r="4952" spans="1:2">
      <c r="A4952">
        <v>1551405043.10844</v>
      </c>
      <c r="B4952">
        <v>495405</v>
      </c>
    </row>
    <row r="4953" spans="1:2">
      <c r="A4953">
        <v>1551405045.36664</v>
      </c>
      <c r="B4953">
        <v>495506</v>
      </c>
    </row>
    <row r="4954" spans="1:2">
      <c r="A4954">
        <v>1551405049.77635</v>
      </c>
      <c r="B4954">
        <v>495607</v>
      </c>
    </row>
    <row r="4955" spans="1:2">
      <c r="A4955">
        <v>1551405059.76365</v>
      </c>
      <c r="B4955">
        <v>495708</v>
      </c>
    </row>
    <row r="4956" spans="1:2">
      <c r="A4956">
        <v>1551405072.90077</v>
      </c>
      <c r="B4956">
        <v>495809</v>
      </c>
    </row>
    <row r="4957" spans="1:2">
      <c r="A4957">
        <v>1551405075.37701</v>
      </c>
      <c r="B4957">
        <v>495910</v>
      </c>
    </row>
    <row r="4958" spans="1:2">
      <c r="A4958">
        <v>1551405079.76132</v>
      </c>
      <c r="B4958">
        <v>496011</v>
      </c>
    </row>
    <row r="4959" spans="1:2">
      <c r="A4959">
        <v>1551405089.75748</v>
      </c>
      <c r="B4959">
        <v>496112</v>
      </c>
    </row>
    <row r="4960" spans="1:2">
      <c r="A4960">
        <v>1551405102.99685</v>
      </c>
      <c r="B4960">
        <v>496213</v>
      </c>
    </row>
    <row r="4961" spans="1:2">
      <c r="A4961">
        <v>1551405105.3308</v>
      </c>
      <c r="B4961">
        <v>496314</v>
      </c>
    </row>
    <row r="4962" spans="1:2">
      <c r="A4962">
        <v>1551405109.72559</v>
      </c>
      <c r="B4962">
        <v>496415</v>
      </c>
    </row>
    <row r="4963" spans="1:2">
      <c r="A4963">
        <v>1551405119.96365</v>
      </c>
      <c r="B4963">
        <v>496516</v>
      </c>
    </row>
    <row r="4964" spans="1:2">
      <c r="A4964">
        <v>1551405132.83847</v>
      </c>
      <c r="B4964">
        <v>496617</v>
      </c>
    </row>
    <row r="4965" spans="1:2">
      <c r="A4965">
        <v>1551405135.44596</v>
      </c>
      <c r="B4965">
        <v>496718</v>
      </c>
    </row>
    <row r="4966" spans="1:2">
      <c r="A4966">
        <v>1551405139.85622</v>
      </c>
      <c r="B4966">
        <v>496819</v>
      </c>
    </row>
    <row r="4967" spans="1:2">
      <c r="A4967">
        <v>1551405150.07063</v>
      </c>
      <c r="B4967">
        <v>496920</v>
      </c>
    </row>
    <row r="4968" spans="1:2">
      <c r="A4968">
        <v>1551405162.99461</v>
      </c>
      <c r="B4968">
        <v>497021</v>
      </c>
    </row>
    <row r="4969" spans="1:2">
      <c r="A4969">
        <v>1551405165.56324</v>
      </c>
      <c r="B4969">
        <v>497122</v>
      </c>
    </row>
    <row r="4970" spans="1:2">
      <c r="A4970">
        <v>1551405169.75279</v>
      </c>
      <c r="B4970">
        <v>497223</v>
      </c>
    </row>
    <row r="4971" spans="1:2">
      <c r="A4971">
        <v>1551405180.11547</v>
      </c>
      <c r="B4971">
        <v>497324</v>
      </c>
    </row>
    <row r="4972" spans="1:2">
      <c r="A4972">
        <v>1551405193.01466</v>
      </c>
      <c r="B4972">
        <v>497425</v>
      </c>
    </row>
    <row r="4973" spans="1:2">
      <c r="A4973">
        <v>1551405195.41235</v>
      </c>
      <c r="B4973">
        <v>497526</v>
      </c>
    </row>
    <row r="4974" spans="1:2">
      <c r="A4974">
        <v>1551405199.8069</v>
      </c>
      <c r="B4974">
        <v>497627</v>
      </c>
    </row>
    <row r="4975" spans="1:2">
      <c r="A4975">
        <v>1551405210.12564</v>
      </c>
      <c r="B4975">
        <v>497728</v>
      </c>
    </row>
    <row r="4976" spans="1:2">
      <c r="A4976">
        <v>1551405222.98444</v>
      </c>
      <c r="B4976">
        <v>497829</v>
      </c>
    </row>
    <row r="4977" spans="1:2">
      <c r="A4977">
        <v>1551405225.50385</v>
      </c>
      <c r="B4977">
        <v>497930</v>
      </c>
    </row>
    <row r="4978" spans="1:2">
      <c r="A4978">
        <v>1551405229.71736</v>
      </c>
      <c r="B4978">
        <v>498031</v>
      </c>
    </row>
    <row r="4979" spans="1:2">
      <c r="A4979">
        <v>1551405239.96869</v>
      </c>
      <c r="B4979">
        <v>498132</v>
      </c>
    </row>
    <row r="4980" spans="1:2">
      <c r="A4980">
        <v>1551405253.04479</v>
      </c>
      <c r="B4980">
        <v>498233</v>
      </c>
    </row>
    <row r="4981" spans="1:2">
      <c r="A4981">
        <v>1551405255.60655</v>
      </c>
      <c r="B4981">
        <v>498334</v>
      </c>
    </row>
    <row r="4982" spans="1:2">
      <c r="A4982">
        <v>1551405259.66072</v>
      </c>
      <c r="B4982">
        <v>498435</v>
      </c>
    </row>
    <row r="4983" spans="1:2">
      <c r="A4983">
        <v>1551405270.04017</v>
      </c>
      <c r="B4983">
        <v>498536</v>
      </c>
    </row>
    <row r="4984" spans="1:2">
      <c r="A4984">
        <v>1551405283.31856</v>
      </c>
      <c r="B4984">
        <v>498637</v>
      </c>
    </row>
    <row r="4985" spans="1:2">
      <c r="A4985">
        <v>1551405285.41105</v>
      </c>
      <c r="B4985">
        <v>498738</v>
      </c>
    </row>
    <row r="4986" spans="1:2">
      <c r="A4986">
        <v>1551405289.72083</v>
      </c>
      <c r="B4986">
        <v>498839</v>
      </c>
    </row>
    <row r="4987" spans="1:2">
      <c r="A4987">
        <v>1551405300.04953</v>
      </c>
      <c r="B4987">
        <v>498940</v>
      </c>
    </row>
    <row r="4988" spans="1:2">
      <c r="A4988">
        <v>1551405313.28945</v>
      </c>
      <c r="B4988">
        <v>499041</v>
      </c>
    </row>
    <row r="4989" spans="1:2">
      <c r="A4989">
        <v>1551405315.6397</v>
      </c>
      <c r="B4989">
        <v>499142</v>
      </c>
    </row>
    <row r="4990" spans="1:2">
      <c r="A4990">
        <v>1551405320.07544</v>
      </c>
      <c r="B4990">
        <v>499243</v>
      </c>
    </row>
    <row r="4991" spans="1:2">
      <c r="A4991">
        <v>1551405330.00471</v>
      </c>
      <c r="B4991">
        <v>499344</v>
      </c>
    </row>
    <row r="4992" spans="1:2">
      <c r="A4992">
        <v>1551405343.30421</v>
      </c>
      <c r="B4992">
        <v>499445</v>
      </c>
    </row>
    <row r="4993" spans="1:2">
      <c r="A4993">
        <v>1551405346.02743</v>
      </c>
      <c r="B4993">
        <v>499546</v>
      </c>
    </row>
    <row r="4994" spans="1:2">
      <c r="A4994">
        <v>1551405349.95931</v>
      </c>
      <c r="B4994">
        <v>499647</v>
      </c>
    </row>
    <row r="4995" spans="1:2">
      <c r="A4995">
        <v>1551405359.87715</v>
      </c>
      <c r="B4995">
        <v>499748</v>
      </c>
    </row>
    <row r="4996" spans="1:2">
      <c r="A4996">
        <v>1551405373.34177</v>
      </c>
      <c r="B4996">
        <v>499849</v>
      </c>
    </row>
    <row r="4997" spans="1:2">
      <c r="A4997">
        <v>1551405376.54974</v>
      </c>
      <c r="B4997">
        <v>499950</v>
      </c>
    </row>
    <row r="4998" spans="1:2">
      <c r="A4998">
        <v>1551405380.37478</v>
      </c>
      <c r="B4998">
        <v>500051</v>
      </c>
    </row>
    <row r="4999" spans="1:2">
      <c r="A4999">
        <v>1551405389.78044</v>
      </c>
      <c r="B4999">
        <v>500152</v>
      </c>
    </row>
    <row r="5000" spans="1:2">
      <c r="A5000">
        <v>1551405403.33864</v>
      </c>
      <c r="B5000">
        <v>500253</v>
      </c>
    </row>
    <row r="5001" spans="1:2">
      <c r="A5001">
        <v>1551405406.58056</v>
      </c>
      <c r="B5001">
        <v>500354</v>
      </c>
    </row>
    <row r="5002" spans="1:2">
      <c r="A5002">
        <v>1551405410.26823</v>
      </c>
      <c r="B5002">
        <v>500455</v>
      </c>
    </row>
    <row r="5003" spans="1:2">
      <c r="A5003">
        <v>1551405419.80395</v>
      </c>
      <c r="B5003">
        <v>500556</v>
      </c>
    </row>
    <row r="5004" spans="1:2">
      <c r="A5004">
        <v>1551405433.19422</v>
      </c>
      <c r="B5004">
        <v>500657</v>
      </c>
    </row>
    <row r="5005" spans="1:2">
      <c r="A5005">
        <v>1551405436.52069</v>
      </c>
      <c r="B5005">
        <v>500758</v>
      </c>
    </row>
    <row r="5006" spans="1:2">
      <c r="A5006">
        <v>1551405440.37487</v>
      </c>
      <c r="B5006">
        <v>500859</v>
      </c>
    </row>
    <row r="5007" spans="1:2">
      <c r="A5007">
        <v>1551405449.92004</v>
      </c>
      <c r="B5007">
        <v>500960</v>
      </c>
    </row>
    <row r="5008" spans="1:2">
      <c r="A5008">
        <v>1551405463.35526</v>
      </c>
      <c r="B5008">
        <v>501061</v>
      </c>
    </row>
    <row r="5009" spans="1:2">
      <c r="A5009">
        <v>1551405466.69783</v>
      </c>
      <c r="B5009">
        <v>501162</v>
      </c>
    </row>
    <row r="5010" spans="1:2">
      <c r="A5010">
        <v>1551405470.36646</v>
      </c>
      <c r="B5010">
        <v>501263</v>
      </c>
    </row>
    <row r="5011" spans="1:2">
      <c r="A5011">
        <v>1551405479.9676</v>
      </c>
      <c r="B5011">
        <v>501364</v>
      </c>
    </row>
    <row r="5012" spans="1:2">
      <c r="A5012">
        <v>1551405493.35167</v>
      </c>
      <c r="B5012">
        <v>501465</v>
      </c>
    </row>
    <row r="5013" spans="1:2">
      <c r="A5013">
        <v>1551405496.74071</v>
      </c>
      <c r="B5013">
        <v>501566</v>
      </c>
    </row>
    <row r="5014" spans="1:2">
      <c r="A5014">
        <v>1551405500.71943</v>
      </c>
      <c r="B5014">
        <v>501667</v>
      </c>
    </row>
    <row r="5015" spans="1:2">
      <c r="A5015">
        <v>1551405509.80549</v>
      </c>
      <c r="B5015">
        <v>501768</v>
      </c>
    </row>
    <row r="5016" spans="1:2">
      <c r="A5016">
        <v>1551405523.19192</v>
      </c>
      <c r="B5016">
        <v>501869</v>
      </c>
    </row>
    <row r="5017" spans="1:2">
      <c r="A5017">
        <v>1551405526.6889</v>
      </c>
      <c r="B5017">
        <v>501970</v>
      </c>
    </row>
    <row r="5018" spans="1:2">
      <c r="A5018">
        <v>1551405530.54265</v>
      </c>
      <c r="B5018">
        <v>502071</v>
      </c>
    </row>
    <row r="5019" spans="1:2">
      <c r="A5019">
        <v>1551405539.63244</v>
      </c>
      <c r="B5019">
        <v>502172</v>
      </c>
    </row>
    <row r="5020" spans="1:2">
      <c r="A5020">
        <v>1551405553.26592</v>
      </c>
      <c r="B5020">
        <v>502273</v>
      </c>
    </row>
    <row r="5021" spans="1:2">
      <c r="A5021">
        <v>1551405556.96967</v>
      </c>
      <c r="B5021">
        <v>502374</v>
      </c>
    </row>
    <row r="5022" spans="1:2">
      <c r="A5022">
        <v>1551405560.34109</v>
      </c>
      <c r="B5022">
        <v>502475</v>
      </c>
    </row>
    <row r="5023" spans="1:2">
      <c r="A5023">
        <v>1551405569.63846</v>
      </c>
      <c r="B5023">
        <v>502576</v>
      </c>
    </row>
    <row r="5024" spans="1:2">
      <c r="A5024">
        <v>1551405583.12298</v>
      </c>
      <c r="B5024">
        <v>502677</v>
      </c>
    </row>
    <row r="5025" spans="1:2">
      <c r="A5025">
        <v>1551405586.7052</v>
      </c>
      <c r="B5025">
        <v>502778</v>
      </c>
    </row>
    <row r="5026" spans="1:2">
      <c r="A5026">
        <v>1551405590.18458</v>
      </c>
      <c r="B5026">
        <v>502879</v>
      </c>
    </row>
    <row r="5027" spans="1:2">
      <c r="A5027">
        <v>1551405599.61954</v>
      </c>
      <c r="B5027">
        <v>502980</v>
      </c>
    </row>
    <row r="5028" spans="1:2">
      <c r="A5028">
        <v>1551405612.98178</v>
      </c>
      <c r="B5028">
        <v>503081</v>
      </c>
    </row>
    <row r="5029" spans="1:2">
      <c r="A5029">
        <v>1551405616.68522</v>
      </c>
      <c r="B5029">
        <v>503182</v>
      </c>
    </row>
    <row r="5030" spans="1:2">
      <c r="A5030">
        <v>1551405620.21184</v>
      </c>
      <c r="B5030">
        <v>503283</v>
      </c>
    </row>
    <row r="5031" spans="1:2">
      <c r="A5031">
        <v>1551405629.46442</v>
      </c>
      <c r="B5031">
        <v>503384</v>
      </c>
    </row>
    <row r="5032" spans="1:2">
      <c r="A5032">
        <v>1551405642.87636</v>
      </c>
      <c r="B5032">
        <v>503485</v>
      </c>
    </row>
    <row r="5033" spans="1:2">
      <c r="A5033">
        <v>1551405646.49271</v>
      </c>
      <c r="B5033">
        <v>503586</v>
      </c>
    </row>
    <row r="5034" spans="1:2">
      <c r="A5034">
        <v>1551405650.02313</v>
      </c>
      <c r="B5034">
        <v>503687</v>
      </c>
    </row>
    <row r="5035" spans="1:2">
      <c r="A5035">
        <v>1551405659.5595</v>
      </c>
      <c r="B5035">
        <v>503788</v>
      </c>
    </row>
    <row r="5036" spans="1:2">
      <c r="A5036">
        <v>1551405672.79966</v>
      </c>
      <c r="B5036">
        <v>503889</v>
      </c>
    </row>
    <row r="5037" spans="1:2">
      <c r="A5037">
        <v>1551405676.50973</v>
      </c>
      <c r="B5037">
        <v>503990</v>
      </c>
    </row>
    <row r="5038" spans="1:2">
      <c r="A5038">
        <v>1551405679.86188</v>
      </c>
      <c r="B5038">
        <v>504091</v>
      </c>
    </row>
    <row r="5039" spans="1:2">
      <c r="A5039">
        <v>1551405689.53218</v>
      </c>
      <c r="B5039">
        <v>504192</v>
      </c>
    </row>
    <row r="5040" spans="1:2">
      <c r="A5040">
        <v>1551405702.93191</v>
      </c>
      <c r="B5040">
        <v>504293</v>
      </c>
    </row>
    <row r="5041" spans="1:2">
      <c r="A5041">
        <v>1551405706.38739</v>
      </c>
      <c r="B5041">
        <v>504394</v>
      </c>
    </row>
    <row r="5042" spans="1:2">
      <c r="A5042">
        <v>1551405709.61146</v>
      </c>
      <c r="B5042">
        <v>504495</v>
      </c>
    </row>
    <row r="5043" spans="1:2">
      <c r="A5043">
        <v>1551405719.51443</v>
      </c>
      <c r="B5043">
        <v>504596</v>
      </c>
    </row>
    <row r="5044" spans="1:2">
      <c r="A5044">
        <v>1551405732.74344</v>
      </c>
      <c r="B5044">
        <v>504697</v>
      </c>
    </row>
    <row r="5045" spans="1:2">
      <c r="A5045">
        <v>1551405736.54393</v>
      </c>
      <c r="B5045">
        <v>504798</v>
      </c>
    </row>
    <row r="5046" spans="1:2">
      <c r="A5046">
        <v>1551405739.52689</v>
      </c>
      <c r="B5046">
        <v>504899</v>
      </c>
    </row>
    <row r="5047" spans="1:2">
      <c r="A5047">
        <v>1551405749.60529</v>
      </c>
      <c r="B5047">
        <v>505000</v>
      </c>
    </row>
    <row r="5048" spans="1:2">
      <c r="A5048">
        <v>1551405762.67084</v>
      </c>
      <c r="B5048">
        <v>505101</v>
      </c>
    </row>
    <row r="5049" spans="1:2">
      <c r="A5049">
        <v>1551405766.4538</v>
      </c>
      <c r="B5049">
        <v>505202</v>
      </c>
    </row>
    <row r="5050" spans="1:2">
      <c r="A5050">
        <v>1551405769.56415</v>
      </c>
      <c r="B5050">
        <v>505303</v>
      </c>
    </row>
    <row r="5051" spans="1:2">
      <c r="A5051">
        <v>1551405779.53138</v>
      </c>
      <c r="B5051">
        <v>505404</v>
      </c>
    </row>
    <row r="5052" spans="1:2">
      <c r="A5052">
        <v>1551405792.61332</v>
      </c>
      <c r="B5052">
        <v>505505</v>
      </c>
    </row>
    <row r="5053" spans="1:2">
      <c r="A5053">
        <v>1551405796.53549</v>
      </c>
      <c r="B5053">
        <v>505606</v>
      </c>
    </row>
    <row r="5054" spans="1:2">
      <c r="A5054">
        <v>1551405799.50429</v>
      </c>
      <c r="B5054">
        <v>505707</v>
      </c>
    </row>
    <row r="5055" spans="1:2">
      <c r="A5055">
        <v>1551405809.41809</v>
      </c>
      <c r="B5055">
        <v>505808</v>
      </c>
    </row>
    <row r="5056" spans="1:2">
      <c r="A5056">
        <v>1551405822.88515</v>
      </c>
      <c r="B5056">
        <v>505909</v>
      </c>
    </row>
    <row r="5057" spans="1:2">
      <c r="A5057">
        <v>1551405826.39757</v>
      </c>
      <c r="B5057">
        <v>506010</v>
      </c>
    </row>
    <row r="5058" spans="1:2">
      <c r="A5058">
        <v>1551405829.57026</v>
      </c>
      <c r="B5058">
        <v>506111</v>
      </c>
    </row>
    <row r="5059" spans="1:2">
      <c r="A5059">
        <v>1551405839.24083</v>
      </c>
      <c r="B5059">
        <v>506212</v>
      </c>
    </row>
    <row r="5060" spans="1:2">
      <c r="A5060">
        <v>1551405852.71132</v>
      </c>
      <c r="B5060">
        <v>506313</v>
      </c>
    </row>
    <row r="5061" spans="1:2">
      <c r="A5061">
        <v>1551405856.17046</v>
      </c>
      <c r="B5061">
        <v>506414</v>
      </c>
    </row>
    <row r="5062" spans="1:2">
      <c r="A5062">
        <v>1551405859.27578</v>
      </c>
      <c r="B5062">
        <v>506515</v>
      </c>
    </row>
    <row r="5063" spans="1:2">
      <c r="A5063">
        <v>1551405869.2723</v>
      </c>
      <c r="B5063">
        <v>506616</v>
      </c>
    </row>
    <row r="5064" spans="1:2">
      <c r="A5064">
        <v>1551405882.60444</v>
      </c>
      <c r="B5064">
        <v>506717</v>
      </c>
    </row>
    <row r="5065" spans="1:2">
      <c r="A5065">
        <v>1551405885.85976</v>
      </c>
      <c r="B5065">
        <v>506818</v>
      </c>
    </row>
    <row r="5066" spans="1:2">
      <c r="A5066">
        <v>1551405889.57455</v>
      </c>
      <c r="B5066">
        <v>506919</v>
      </c>
    </row>
    <row r="5067" spans="1:2">
      <c r="A5067">
        <v>1551405899.38034</v>
      </c>
      <c r="B5067">
        <v>507020</v>
      </c>
    </row>
    <row r="5068" spans="1:2">
      <c r="A5068">
        <v>1551405912.28067</v>
      </c>
      <c r="B5068">
        <v>507121</v>
      </c>
    </row>
    <row r="5069" spans="1:2">
      <c r="A5069">
        <v>1551405915.98777</v>
      </c>
      <c r="B5069">
        <v>507222</v>
      </c>
    </row>
    <row r="5070" spans="1:2">
      <c r="A5070">
        <v>1551405919.56101</v>
      </c>
      <c r="B5070">
        <v>507323</v>
      </c>
    </row>
    <row r="5071" spans="1:2">
      <c r="A5071">
        <v>1551405929.35549</v>
      </c>
      <c r="B5071">
        <v>507424</v>
      </c>
    </row>
    <row r="5072" spans="1:2">
      <c r="A5072">
        <v>1551405942.34134</v>
      </c>
      <c r="B5072">
        <v>507525</v>
      </c>
    </row>
    <row r="5073" spans="1:2">
      <c r="A5073">
        <v>1551405945.88627</v>
      </c>
      <c r="B5073">
        <v>507626</v>
      </c>
    </row>
    <row r="5074" spans="1:2">
      <c r="A5074">
        <v>1551405949.55571</v>
      </c>
      <c r="B5074">
        <v>507727</v>
      </c>
    </row>
    <row r="5075" spans="1:2">
      <c r="A5075">
        <v>1551405959.9205</v>
      </c>
      <c r="B5075">
        <v>507828</v>
      </c>
    </row>
    <row r="5076" spans="1:2">
      <c r="A5076">
        <v>1551405972.1594</v>
      </c>
      <c r="B5076">
        <v>507929</v>
      </c>
    </row>
    <row r="5077" spans="1:2">
      <c r="A5077">
        <v>1551405975.89559</v>
      </c>
      <c r="B5077">
        <v>508030</v>
      </c>
    </row>
    <row r="5078" spans="1:2">
      <c r="A5078">
        <v>1551405979.88246</v>
      </c>
      <c r="B5078">
        <v>508131</v>
      </c>
    </row>
    <row r="5079" spans="1:2">
      <c r="A5079">
        <v>1551405989.87987</v>
      </c>
      <c r="B5079">
        <v>508232</v>
      </c>
    </row>
    <row r="5080" spans="1:2">
      <c r="A5080">
        <v>1551406002.23143</v>
      </c>
      <c r="B5080">
        <v>508333</v>
      </c>
    </row>
    <row r="5081" spans="1:2">
      <c r="A5081">
        <v>1551406005.65985</v>
      </c>
      <c r="B5081">
        <v>508434</v>
      </c>
    </row>
    <row r="5082" spans="1:2">
      <c r="A5082">
        <v>1551406009.87042</v>
      </c>
      <c r="B5082">
        <v>508535</v>
      </c>
    </row>
    <row r="5083" spans="1:2">
      <c r="A5083">
        <v>1551406019.6976</v>
      </c>
      <c r="B5083">
        <v>508636</v>
      </c>
    </row>
    <row r="5084" spans="1:2">
      <c r="A5084">
        <v>1551406032.10893</v>
      </c>
      <c r="B5084">
        <v>508737</v>
      </c>
    </row>
    <row r="5085" spans="1:2">
      <c r="A5085">
        <v>1551406035.59651</v>
      </c>
      <c r="B5085">
        <v>508838</v>
      </c>
    </row>
    <row r="5086" spans="1:2">
      <c r="A5086">
        <v>1551406039.82157</v>
      </c>
      <c r="B5086">
        <v>508939</v>
      </c>
    </row>
    <row r="5087" spans="1:2">
      <c r="A5087">
        <v>1551406049.53312</v>
      </c>
      <c r="B5087">
        <v>509040</v>
      </c>
    </row>
    <row r="5088" spans="1:2">
      <c r="A5088">
        <v>1551406062.00261</v>
      </c>
      <c r="B5088">
        <v>509141</v>
      </c>
    </row>
    <row r="5089" spans="1:2">
      <c r="A5089">
        <v>1551406065.58395</v>
      </c>
      <c r="B5089">
        <v>509242</v>
      </c>
    </row>
    <row r="5090" spans="1:2">
      <c r="A5090">
        <v>1551406069.70432</v>
      </c>
      <c r="B5090">
        <v>509343</v>
      </c>
    </row>
    <row r="5091" spans="1:2">
      <c r="A5091">
        <v>1551406079.3253</v>
      </c>
      <c r="B5091">
        <v>509444</v>
      </c>
    </row>
    <row r="5092" spans="1:2">
      <c r="A5092">
        <v>1551406092.10842</v>
      </c>
      <c r="B5092">
        <v>509545</v>
      </c>
    </row>
    <row r="5093" spans="1:2">
      <c r="A5093">
        <v>1551406095.47336</v>
      </c>
      <c r="B5093">
        <v>509646</v>
      </c>
    </row>
    <row r="5094" spans="1:2">
      <c r="A5094">
        <v>1551406099.56122</v>
      </c>
      <c r="B5094">
        <v>509747</v>
      </c>
    </row>
    <row r="5095" spans="1:2">
      <c r="A5095">
        <v>1551406109.26798</v>
      </c>
      <c r="B5095">
        <v>509848</v>
      </c>
    </row>
    <row r="5096" spans="1:2">
      <c r="A5096">
        <v>1551406121.9091</v>
      </c>
      <c r="B5096">
        <v>509949</v>
      </c>
    </row>
    <row r="5097" spans="1:2">
      <c r="A5097">
        <v>1551406125.35677</v>
      </c>
      <c r="B5097">
        <v>510050</v>
      </c>
    </row>
    <row r="5098" spans="1:2">
      <c r="A5098">
        <v>1551406129.30801</v>
      </c>
      <c r="B5098">
        <v>510151</v>
      </c>
    </row>
    <row r="5099" spans="1:2">
      <c r="A5099">
        <v>1551406139.2494</v>
      </c>
      <c r="B5099">
        <v>510252</v>
      </c>
    </row>
    <row r="5100" spans="1:2">
      <c r="A5100">
        <v>1551406151.79648</v>
      </c>
      <c r="B5100">
        <v>510353</v>
      </c>
    </row>
    <row r="5101" spans="1:2">
      <c r="A5101">
        <v>1551406155.10143</v>
      </c>
      <c r="B5101">
        <v>510454</v>
      </c>
    </row>
    <row r="5102" spans="1:2">
      <c r="A5102">
        <v>1551406159.66812</v>
      </c>
      <c r="B5102">
        <v>510555</v>
      </c>
    </row>
    <row r="5103" spans="1:2">
      <c r="A5103">
        <v>1551406169.50312</v>
      </c>
      <c r="B5103">
        <v>510656</v>
      </c>
    </row>
    <row r="5104" spans="1:2">
      <c r="A5104">
        <v>1551406181.49545</v>
      </c>
      <c r="B5104">
        <v>510757</v>
      </c>
    </row>
    <row r="5105" spans="1:2">
      <c r="A5105">
        <v>1551406185.15077</v>
      </c>
      <c r="B5105">
        <v>510858</v>
      </c>
    </row>
    <row r="5106" spans="1:2">
      <c r="A5106">
        <v>1551406189.58839</v>
      </c>
      <c r="B5106">
        <v>510959</v>
      </c>
    </row>
    <row r="5107" spans="1:2">
      <c r="A5107">
        <v>1551406199.27126</v>
      </c>
      <c r="B5107">
        <v>511060</v>
      </c>
    </row>
    <row r="5108" spans="1:2">
      <c r="A5108">
        <v>1551406211.84531</v>
      </c>
      <c r="B5108">
        <v>511161</v>
      </c>
    </row>
    <row r="5109" spans="1:2">
      <c r="A5109">
        <v>1551406215.60229</v>
      </c>
      <c r="B5109">
        <v>511262</v>
      </c>
    </row>
    <row r="5110" spans="1:2">
      <c r="A5110">
        <v>1551406219.4265</v>
      </c>
      <c r="B5110">
        <v>511363</v>
      </c>
    </row>
    <row r="5111" spans="1:2">
      <c r="A5111">
        <v>1551406229.37185</v>
      </c>
      <c r="B5111">
        <v>511464</v>
      </c>
    </row>
    <row r="5112" spans="1:2">
      <c r="A5112">
        <v>1551406241.7032</v>
      </c>
      <c r="B5112">
        <v>511565</v>
      </c>
    </row>
    <row r="5113" spans="1:2">
      <c r="A5113">
        <v>1551406245.49495</v>
      </c>
      <c r="B5113">
        <v>511666</v>
      </c>
    </row>
    <row r="5114" spans="1:2">
      <c r="A5114">
        <v>1551406249.58806</v>
      </c>
      <c r="B5114">
        <v>511767</v>
      </c>
    </row>
    <row r="5115" spans="1:2">
      <c r="A5115">
        <v>1551406259.21345</v>
      </c>
      <c r="B5115">
        <v>511868</v>
      </c>
    </row>
    <row r="5116" spans="1:2">
      <c r="A5116">
        <v>1551406271.80331</v>
      </c>
      <c r="B5116">
        <v>511969</v>
      </c>
    </row>
    <row r="5117" spans="1:2">
      <c r="A5117">
        <v>1551406275.95044</v>
      </c>
      <c r="B5117">
        <v>512070</v>
      </c>
    </row>
    <row r="5118" spans="1:2">
      <c r="A5118">
        <v>1551406279.33921</v>
      </c>
      <c r="B5118">
        <v>512171</v>
      </c>
    </row>
    <row r="5119" spans="1:2">
      <c r="A5119">
        <v>1551406289.23628</v>
      </c>
      <c r="B5119">
        <v>512272</v>
      </c>
    </row>
    <row r="5120" spans="1:2">
      <c r="A5120">
        <v>1551406301.8776</v>
      </c>
      <c r="B5120">
        <v>512373</v>
      </c>
    </row>
    <row r="5121" spans="1:2">
      <c r="A5121">
        <v>1551406305.64937</v>
      </c>
      <c r="B5121">
        <v>512474</v>
      </c>
    </row>
    <row r="5122" spans="1:2">
      <c r="A5122">
        <v>1551406309.44144</v>
      </c>
      <c r="B5122">
        <v>512575</v>
      </c>
    </row>
    <row r="5123" spans="1:2">
      <c r="A5123">
        <v>1551406319.95161</v>
      </c>
      <c r="B5123">
        <v>512676</v>
      </c>
    </row>
    <row r="5124" spans="1:2">
      <c r="A5124">
        <v>1551406333.91566</v>
      </c>
      <c r="B5124">
        <v>512777</v>
      </c>
    </row>
    <row r="5125" spans="1:2">
      <c r="A5125">
        <v>1551406341.79581</v>
      </c>
      <c r="B5125">
        <v>512878</v>
      </c>
    </row>
    <row r="5126" spans="1:2">
      <c r="A5126">
        <v>1551406343.42881</v>
      </c>
      <c r="B5126">
        <v>512979</v>
      </c>
    </row>
    <row r="5127" spans="1:2">
      <c r="A5127">
        <v>1551406358.39917</v>
      </c>
      <c r="B5127">
        <v>513080</v>
      </c>
    </row>
    <row r="5128" spans="1:2">
      <c r="A5128">
        <v>1551406374.10081</v>
      </c>
      <c r="B5128">
        <v>513181</v>
      </c>
    </row>
    <row r="5129" spans="1:2">
      <c r="A5129">
        <v>1551406382.48642</v>
      </c>
      <c r="B5129">
        <v>513282</v>
      </c>
    </row>
    <row r="5130" spans="1:2">
      <c r="A5130">
        <v>1551406385.03835</v>
      </c>
      <c r="B5130">
        <v>513383</v>
      </c>
    </row>
    <row r="5131" spans="1:2">
      <c r="A5131">
        <v>1551406394.78107</v>
      </c>
      <c r="B5131">
        <v>513484</v>
      </c>
    </row>
    <row r="5132" spans="1:2">
      <c r="A5132">
        <v>1551406415.1569</v>
      </c>
      <c r="B5132">
        <v>513585</v>
      </c>
    </row>
    <row r="5133" spans="1:2">
      <c r="A5133">
        <v>1551406419.58599</v>
      </c>
      <c r="B5133">
        <v>513686</v>
      </c>
    </row>
    <row r="5134" spans="1:2">
      <c r="A5134">
        <v>1551406424.58367</v>
      </c>
      <c r="B5134">
        <v>513787</v>
      </c>
    </row>
    <row r="5135" spans="1:2">
      <c r="A5135">
        <v>1551406435.30381</v>
      </c>
      <c r="B5135">
        <v>513888</v>
      </c>
    </row>
    <row r="5136" spans="1:2">
      <c r="A5136">
        <v>1551406453.3608</v>
      </c>
      <c r="B5136">
        <v>513989</v>
      </c>
    </row>
    <row r="5137" spans="1:2">
      <c r="A5137">
        <v>1551406459.12423</v>
      </c>
      <c r="B5137">
        <v>514090</v>
      </c>
    </row>
    <row r="5138" spans="1:2">
      <c r="A5138">
        <v>1551406465.62439</v>
      </c>
      <c r="B5138">
        <v>514191</v>
      </c>
    </row>
    <row r="5139" spans="1:2">
      <c r="A5139">
        <v>1551406474.02684</v>
      </c>
      <c r="B5139">
        <v>514292</v>
      </c>
    </row>
    <row r="5140" spans="1:2">
      <c r="A5140">
        <v>1551406491.2778</v>
      </c>
      <c r="B5140">
        <v>514393</v>
      </c>
    </row>
    <row r="5141" spans="1:2">
      <c r="A5141">
        <v>1551406497.52451</v>
      </c>
      <c r="B5141">
        <v>514494</v>
      </c>
    </row>
    <row r="5142" spans="1:2">
      <c r="A5142">
        <v>1551406506.51981</v>
      </c>
      <c r="B5142">
        <v>514595</v>
      </c>
    </row>
    <row r="5143" spans="1:2">
      <c r="A5143">
        <v>1551406514.17381</v>
      </c>
      <c r="B5143">
        <v>514696</v>
      </c>
    </row>
    <row r="5144" spans="1:2">
      <c r="A5144">
        <v>1551406530.63681</v>
      </c>
      <c r="B5144">
        <v>514797</v>
      </c>
    </row>
    <row r="5145" spans="1:2">
      <c r="A5145">
        <v>1551406537.57381</v>
      </c>
      <c r="B5145">
        <v>514898</v>
      </c>
    </row>
    <row r="5146" spans="1:2">
      <c r="A5146">
        <v>1551406546.53435</v>
      </c>
      <c r="B5146">
        <v>514999</v>
      </c>
    </row>
    <row r="5147" spans="1:2">
      <c r="A5147">
        <v>1551406554.20706</v>
      </c>
      <c r="B5147">
        <v>515100</v>
      </c>
    </row>
    <row r="5148" spans="1:2">
      <c r="A5148">
        <v>1551406570.09181</v>
      </c>
      <c r="B5148">
        <v>515201</v>
      </c>
    </row>
    <row r="5149" spans="1:2">
      <c r="A5149">
        <v>1551406576.4088</v>
      </c>
      <c r="B5149">
        <v>515302</v>
      </c>
    </row>
    <row r="5150" spans="1:2">
      <c r="A5150">
        <v>1551406587.19208</v>
      </c>
      <c r="B5150">
        <v>515403</v>
      </c>
    </row>
    <row r="5151" spans="1:2">
      <c r="A5151">
        <v>1551406594.29412</v>
      </c>
      <c r="B5151">
        <v>515504</v>
      </c>
    </row>
    <row r="5152" spans="1:2">
      <c r="A5152">
        <v>1551406607.54684</v>
      </c>
      <c r="B5152">
        <v>515605</v>
      </c>
    </row>
    <row r="5153" spans="1:2">
      <c r="A5153">
        <v>1551406615.98281</v>
      </c>
      <c r="B5153">
        <v>515706</v>
      </c>
    </row>
    <row r="5154" spans="1:2">
      <c r="A5154">
        <v>1551406628.61352</v>
      </c>
      <c r="B5154">
        <v>515807</v>
      </c>
    </row>
    <row r="5155" spans="1:2">
      <c r="A5155">
        <v>1551406630.8466</v>
      </c>
      <c r="B5155">
        <v>515908</v>
      </c>
    </row>
    <row r="5156" spans="1:2">
      <c r="A5156">
        <v>1551406646.5853</v>
      </c>
      <c r="B5156">
        <v>516009</v>
      </c>
    </row>
    <row r="5157" spans="1:2">
      <c r="A5157">
        <v>1551406655.21262</v>
      </c>
      <c r="B5157">
        <v>516110</v>
      </c>
    </row>
    <row r="5158" spans="1:2">
      <c r="A5158">
        <v>1551406670.11256</v>
      </c>
      <c r="B5158">
        <v>516211</v>
      </c>
    </row>
    <row r="5159" spans="1:2">
      <c r="A5159">
        <v>1551406670.1126</v>
      </c>
      <c r="B5159">
        <v>516312</v>
      </c>
    </row>
    <row r="5160" spans="1:2">
      <c r="A5160">
        <v>1551406686.52882</v>
      </c>
      <c r="B5160">
        <v>516413</v>
      </c>
    </row>
    <row r="5161" spans="1:2">
      <c r="A5161">
        <v>1551406696.5328</v>
      </c>
      <c r="B5161">
        <v>516514</v>
      </c>
    </row>
    <row r="5162" spans="1:2">
      <c r="A5162">
        <v>1551406710.40082</v>
      </c>
      <c r="B5162">
        <v>516615</v>
      </c>
    </row>
    <row r="5163" spans="1:2">
      <c r="A5163">
        <v>1551406710.40085</v>
      </c>
      <c r="B5163">
        <v>516716</v>
      </c>
    </row>
    <row r="5164" spans="1:2">
      <c r="A5164">
        <v>1551406725.05082</v>
      </c>
      <c r="B5164">
        <v>516817</v>
      </c>
    </row>
    <row r="5165" spans="1:2">
      <c r="A5165">
        <v>1551406738.09381</v>
      </c>
      <c r="B5165">
        <v>516918</v>
      </c>
    </row>
    <row r="5166" spans="1:2">
      <c r="A5166">
        <v>1551406748.3788</v>
      </c>
      <c r="B5166">
        <v>517019</v>
      </c>
    </row>
    <row r="5167" spans="1:2">
      <c r="A5167">
        <v>1551406749.10381</v>
      </c>
      <c r="B5167">
        <v>517120</v>
      </c>
    </row>
    <row r="5168" spans="1:2">
      <c r="A5168">
        <v>1551406762.20743</v>
      </c>
      <c r="B5168">
        <v>517221</v>
      </c>
    </row>
    <row r="5169" spans="1:2">
      <c r="A5169">
        <v>1551406777.61591</v>
      </c>
      <c r="B5169">
        <v>517322</v>
      </c>
    </row>
    <row r="5170" spans="1:2">
      <c r="A5170">
        <v>1551406786.97552</v>
      </c>
      <c r="B5170">
        <v>517423</v>
      </c>
    </row>
    <row r="5171" spans="1:2">
      <c r="A5171">
        <v>1551406789.82233</v>
      </c>
      <c r="B5171">
        <v>517524</v>
      </c>
    </row>
    <row r="5172" spans="1:2">
      <c r="A5172">
        <v>1551406801.51439</v>
      </c>
      <c r="B5172">
        <v>517625</v>
      </c>
    </row>
    <row r="5173" spans="1:2">
      <c r="A5173">
        <v>1551406818.76381</v>
      </c>
      <c r="B5173">
        <v>517726</v>
      </c>
    </row>
    <row r="5174" spans="1:2">
      <c r="A5174">
        <v>1551406828.26181</v>
      </c>
      <c r="B5174">
        <v>517827</v>
      </c>
    </row>
    <row r="5175" spans="1:2">
      <c r="A5175">
        <v>1551406828.26184</v>
      </c>
      <c r="B5175">
        <v>517928</v>
      </c>
    </row>
    <row r="5176" spans="1:2">
      <c r="A5176">
        <v>1551406838.80322</v>
      </c>
      <c r="B5176">
        <v>518029</v>
      </c>
    </row>
    <row r="5177" spans="1:2">
      <c r="A5177">
        <v>1551406851.60819</v>
      </c>
      <c r="B5177">
        <v>518130</v>
      </c>
    </row>
    <row r="5178" spans="1:2">
      <c r="A5178">
        <v>1551406857.47778</v>
      </c>
      <c r="B5178">
        <v>518231</v>
      </c>
    </row>
    <row r="5179" spans="1:2">
      <c r="A5179">
        <v>1551406858.61326</v>
      </c>
      <c r="B5179">
        <v>518332</v>
      </c>
    </row>
    <row r="5180" spans="1:2">
      <c r="A5180">
        <v>1551406868.68072</v>
      </c>
      <c r="B5180">
        <v>518433</v>
      </c>
    </row>
    <row r="5181" spans="1:2">
      <c r="A5181">
        <v>1551406881.4327</v>
      </c>
      <c r="B5181">
        <v>518534</v>
      </c>
    </row>
    <row r="5182" spans="1:2">
      <c r="A5182">
        <v>1551406887.15766</v>
      </c>
      <c r="B5182">
        <v>518635</v>
      </c>
    </row>
    <row r="5183" spans="1:2">
      <c r="A5183">
        <v>1551406888.63347</v>
      </c>
      <c r="B5183">
        <v>518736</v>
      </c>
    </row>
    <row r="5184" spans="1:2">
      <c r="A5184">
        <v>1551406898.48954</v>
      </c>
      <c r="B5184">
        <v>518837</v>
      </c>
    </row>
    <row r="5185" spans="1:2">
      <c r="A5185">
        <v>1551406911.4464</v>
      </c>
      <c r="B5185">
        <v>518938</v>
      </c>
    </row>
    <row r="5186" spans="1:2">
      <c r="A5186">
        <v>1551406917.34311</v>
      </c>
      <c r="B5186">
        <v>519039</v>
      </c>
    </row>
    <row r="5187" spans="1:2">
      <c r="A5187">
        <v>1551406918.34728</v>
      </c>
      <c r="B5187">
        <v>519140</v>
      </c>
    </row>
    <row r="5188" spans="1:2">
      <c r="A5188">
        <v>1551406928.52893</v>
      </c>
      <c r="B5188">
        <v>519241</v>
      </c>
    </row>
    <row r="5189" spans="1:2">
      <c r="A5189">
        <v>1551406941.52459</v>
      </c>
      <c r="B5189">
        <v>519342</v>
      </c>
    </row>
    <row r="5190" spans="1:2">
      <c r="A5190">
        <v>1551406947.17533</v>
      </c>
      <c r="B5190">
        <v>519443</v>
      </c>
    </row>
    <row r="5191" spans="1:2">
      <c r="A5191">
        <v>1551406948.48068</v>
      </c>
      <c r="B5191">
        <v>519544</v>
      </c>
    </row>
    <row r="5192" spans="1:2">
      <c r="A5192">
        <v>1551406958.59094</v>
      </c>
      <c r="B5192">
        <v>519645</v>
      </c>
    </row>
    <row r="5193" spans="1:2">
      <c r="A5193">
        <v>1551406971.59428</v>
      </c>
      <c r="B5193">
        <v>519746</v>
      </c>
    </row>
    <row r="5194" spans="1:2">
      <c r="A5194">
        <v>1551406976.96772</v>
      </c>
      <c r="B5194">
        <v>519847</v>
      </c>
    </row>
    <row r="5195" spans="1:2">
      <c r="A5195">
        <v>1551406978.60934</v>
      </c>
      <c r="B5195">
        <v>519948</v>
      </c>
    </row>
    <row r="5196" spans="1:2">
      <c r="A5196">
        <v>1551406988.76862</v>
      </c>
      <c r="B5196">
        <v>520049</v>
      </c>
    </row>
    <row r="5197" spans="1:2">
      <c r="A5197">
        <v>1551407001.32976</v>
      </c>
      <c r="B5197">
        <v>520150</v>
      </c>
    </row>
    <row r="5198" spans="1:2">
      <c r="A5198">
        <v>1551407006.88155</v>
      </c>
      <c r="B5198">
        <v>520251</v>
      </c>
    </row>
    <row r="5199" spans="1:2">
      <c r="A5199">
        <v>1551407008.4519</v>
      </c>
      <c r="B5199">
        <v>520352</v>
      </c>
    </row>
    <row r="5200" spans="1:2">
      <c r="A5200">
        <v>1551407018.48064</v>
      </c>
      <c r="B5200">
        <v>520453</v>
      </c>
    </row>
    <row r="5201" spans="1:2">
      <c r="A5201">
        <v>1551407031.46295</v>
      </c>
      <c r="B5201">
        <v>520554</v>
      </c>
    </row>
    <row r="5202" spans="1:2">
      <c r="A5202">
        <v>1551407036.88833</v>
      </c>
      <c r="B5202">
        <v>520655</v>
      </c>
    </row>
    <row r="5203" spans="1:2">
      <c r="A5203">
        <v>1551407038.26856</v>
      </c>
      <c r="B5203">
        <v>520756</v>
      </c>
    </row>
    <row r="5204" spans="1:2">
      <c r="A5204">
        <v>1551407048.68023</v>
      </c>
      <c r="B5204">
        <v>520857</v>
      </c>
    </row>
    <row r="5205" spans="1:2">
      <c r="A5205">
        <v>1551407061.38693</v>
      </c>
      <c r="B5205">
        <v>520958</v>
      </c>
    </row>
    <row r="5206" spans="1:2">
      <c r="A5206">
        <v>1551407066.93118</v>
      </c>
      <c r="B5206">
        <v>521059</v>
      </c>
    </row>
    <row r="5207" spans="1:2">
      <c r="A5207">
        <v>1551407068.22195</v>
      </c>
      <c r="B5207">
        <v>521160</v>
      </c>
    </row>
    <row r="5208" spans="1:2">
      <c r="A5208">
        <v>1551407078.56653</v>
      </c>
      <c r="B5208">
        <v>521261</v>
      </c>
    </row>
    <row r="5209" spans="1:2">
      <c r="A5209">
        <v>1551407091.38424</v>
      </c>
      <c r="B5209">
        <v>521362</v>
      </c>
    </row>
    <row r="5210" spans="1:2">
      <c r="A5210">
        <v>1551407097.05469</v>
      </c>
      <c r="B5210">
        <v>521463</v>
      </c>
    </row>
    <row r="5211" spans="1:2">
      <c r="A5211">
        <v>1551407098.22891</v>
      </c>
      <c r="B5211">
        <v>521564</v>
      </c>
    </row>
    <row r="5212" spans="1:2">
      <c r="A5212">
        <v>1551407108.83489</v>
      </c>
      <c r="B5212">
        <v>521665</v>
      </c>
    </row>
    <row r="5213" spans="1:2">
      <c r="A5213">
        <v>1551407121.36929</v>
      </c>
      <c r="B5213">
        <v>521766</v>
      </c>
    </row>
    <row r="5214" spans="1:2">
      <c r="A5214">
        <v>1551407126.84386</v>
      </c>
      <c r="B5214">
        <v>521867</v>
      </c>
    </row>
    <row r="5215" spans="1:2">
      <c r="A5215">
        <v>1551407128.47373</v>
      </c>
      <c r="B5215">
        <v>521968</v>
      </c>
    </row>
    <row r="5216" spans="1:2">
      <c r="A5216">
        <v>1551407138.9218</v>
      </c>
      <c r="B5216">
        <v>522069</v>
      </c>
    </row>
    <row r="5217" spans="1:2">
      <c r="A5217">
        <v>1551407151.25884</v>
      </c>
      <c r="B5217">
        <v>522170</v>
      </c>
    </row>
    <row r="5218" spans="1:2">
      <c r="A5218">
        <v>1551407156.5272</v>
      </c>
      <c r="B5218">
        <v>522271</v>
      </c>
    </row>
    <row r="5219" spans="1:2">
      <c r="A5219">
        <v>1551407158.38558</v>
      </c>
      <c r="B5219">
        <v>522372</v>
      </c>
    </row>
    <row r="5220" spans="1:2">
      <c r="A5220">
        <v>1551407168.76448</v>
      </c>
      <c r="B5220">
        <v>522473</v>
      </c>
    </row>
    <row r="5221" spans="1:2">
      <c r="A5221">
        <v>1551407181.08103</v>
      </c>
      <c r="B5221">
        <v>522574</v>
      </c>
    </row>
    <row r="5222" spans="1:2">
      <c r="A5222">
        <v>1551407186.3731</v>
      </c>
      <c r="B5222">
        <v>522675</v>
      </c>
    </row>
    <row r="5223" spans="1:2">
      <c r="A5223">
        <v>1551407188.28542</v>
      </c>
      <c r="B5223">
        <v>522776</v>
      </c>
    </row>
    <row r="5224" spans="1:2">
      <c r="A5224">
        <v>1551407198.46217</v>
      </c>
      <c r="B5224">
        <v>522877</v>
      </c>
    </row>
    <row r="5225" spans="1:2">
      <c r="A5225">
        <v>1551407210.92947</v>
      </c>
      <c r="B5225">
        <v>522978</v>
      </c>
    </row>
    <row r="5226" spans="1:2">
      <c r="A5226">
        <v>1551407216.44089</v>
      </c>
      <c r="B5226">
        <v>523079</v>
      </c>
    </row>
    <row r="5227" spans="1:2">
      <c r="A5227">
        <v>1551407217.99944</v>
      </c>
      <c r="B5227">
        <v>523180</v>
      </c>
    </row>
    <row r="5228" spans="1:2">
      <c r="A5228">
        <v>1551407228.2781</v>
      </c>
      <c r="B5228">
        <v>523281</v>
      </c>
    </row>
    <row r="5229" spans="1:2">
      <c r="A5229">
        <v>1551407240.87861</v>
      </c>
      <c r="B5229">
        <v>523382</v>
      </c>
    </row>
    <row r="5230" spans="1:2">
      <c r="A5230">
        <v>1551407246.09044</v>
      </c>
      <c r="B5230">
        <v>523483</v>
      </c>
    </row>
    <row r="5231" spans="1:2">
      <c r="A5231">
        <v>1551407247.89214</v>
      </c>
      <c r="B5231">
        <v>523584</v>
      </c>
    </row>
    <row r="5232" spans="1:2">
      <c r="A5232">
        <v>1551407258.12274</v>
      </c>
      <c r="B5232">
        <v>523685</v>
      </c>
    </row>
    <row r="5233" spans="1:2">
      <c r="A5233">
        <v>1551407270.67909</v>
      </c>
      <c r="B5233">
        <v>523786</v>
      </c>
    </row>
    <row r="5234" spans="1:2">
      <c r="A5234">
        <v>1551407276.04612</v>
      </c>
      <c r="B5234">
        <v>523887</v>
      </c>
    </row>
    <row r="5235" spans="1:2">
      <c r="A5235">
        <v>1551407277.68022</v>
      </c>
      <c r="B5235">
        <v>523988</v>
      </c>
    </row>
    <row r="5236" spans="1:2">
      <c r="A5236">
        <v>1551407287.96235</v>
      </c>
      <c r="B5236">
        <v>524089</v>
      </c>
    </row>
    <row r="5237" spans="1:2">
      <c r="A5237">
        <v>1551407300.56136</v>
      </c>
      <c r="B5237">
        <v>524190</v>
      </c>
    </row>
    <row r="5238" spans="1:2">
      <c r="A5238">
        <v>1551407305.77548</v>
      </c>
      <c r="B5238">
        <v>524291</v>
      </c>
    </row>
    <row r="5239" spans="1:2">
      <c r="A5239">
        <v>1551407307.53542</v>
      </c>
      <c r="B5239">
        <v>524392</v>
      </c>
    </row>
    <row r="5240" spans="1:2">
      <c r="A5240">
        <v>1551407317.85041</v>
      </c>
      <c r="B5240">
        <v>524493</v>
      </c>
    </row>
    <row r="5241" spans="1:2">
      <c r="A5241">
        <v>1551407330.37371</v>
      </c>
      <c r="B5241">
        <v>524594</v>
      </c>
    </row>
    <row r="5242" spans="1:2">
      <c r="A5242">
        <v>1551407335.45917</v>
      </c>
      <c r="B5242">
        <v>524695</v>
      </c>
    </row>
    <row r="5243" spans="1:2">
      <c r="A5243">
        <v>1551407337.38625</v>
      </c>
      <c r="B5243">
        <v>524796</v>
      </c>
    </row>
    <row r="5244" spans="1:2">
      <c r="A5244">
        <v>1551407347.68083</v>
      </c>
      <c r="B5244">
        <v>524897</v>
      </c>
    </row>
    <row r="5245" spans="1:2">
      <c r="A5245">
        <v>1551407360.23889</v>
      </c>
      <c r="B5245">
        <v>524998</v>
      </c>
    </row>
    <row r="5246" spans="1:2">
      <c r="A5246">
        <v>1551407365.50934</v>
      </c>
      <c r="B5246">
        <v>525099</v>
      </c>
    </row>
    <row r="5247" spans="1:2">
      <c r="A5247">
        <v>1551407367.40999</v>
      </c>
      <c r="B5247">
        <v>525200</v>
      </c>
    </row>
    <row r="5248" spans="1:2">
      <c r="A5248">
        <v>1551407377.44268</v>
      </c>
      <c r="B5248">
        <v>525301</v>
      </c>
    </row>
    <row r="5249" spans="1:2">
      <c r="A5249">
        <v>1551407390.06256</v>
      </c>
      <c r="B5249">
        <v>525402</v>
      </c>
    </row>
    <row r="5250" spans="1:2">
      <c r="A5250">
        <v>1551407395.59401</v>
      </c>
      <c r="B5250">
        <v>525503</v>
      </c>
    </row>
    <row r="5251" spans="1:2">
      <c r="A5251">
        <v>1551407397.40667</v>
      </c>
      <c r="B5251">
        <v>525604</v>
      </c>
    </row>
    <row r="5252" spans="1:2">
      <c r="A5252">
        <v>1551407407.63804</v>
      </c>
      <c r="B5252">
        <v>525705</v>
      </c>
    </row>
    <row r="5253" spans="1:2">
      <c r="A5253">
        <v>1551407420.3849</v>
      </c>
      <c r="B5253">
        <v>525806</v>
      </c>
    </row>
    <row r="5254" spans="1:2">
      <c r="A5254">
        <v>1551407425.30872</v>
      </c>
      <c r="B5254">
        <v>525907</v>
      </c>
    </row>
    <row r="5255" spans="1:2">
      <c r="A5255">
        <v>1551407427.58431</v>
      </c>
      <c r="B5255">
        <v>526008</v>
      </c>
    </row>
    <row r="5256" spans="1:2">
      <c r="A5256">
        <v>1551407437.54854</v>
      </c>
      <c r="B5256">
        <v>526109</v>
      </c>
    </row>
    <row r="5257" spans="1:2">
      <c r="A5257">
        <v>1551407450.16308</v>
      </c>
      <c r="B5257">
        <v>526210</v>
      </c>
    </row>
    <row r="5258" spans="1:2">
      <c r="A5258">
        <v>1551407455.21678</v>
      </c>
      <c r="B5258">
        <v>526311</v>
      </c>
    </row>
    <row r="5259" spans="1:2">
      <c r="A5259">
        <v>1551407457.50535</v>
      </c>
      <c r="B5259">
        <v>526412</v>
      </c>
    </row>
    <row r="5260" spans="1:2">
      <c r="A5260">
        <v>1551407467.64037</v>
      </c>
      <c r="B5260">
        <v>526513</v>
      </c>
    </row>
    <row r="5261" spans="1:2">
      <c r="A5261">
        <v>1551407479.86683</v>
      </c>
      <c r="B5261">
        <v>526614</v>
      </c>
    </row>
    <row r="5262" spans="1:2">
      <c r="A5262">
        <v>1551407485.18408</v>
      </c>
      <c r="B5262">
        <v>526715</v>
      </c>
    </row>
    <row r="5263" spans="1:2">
      <c r="A5263">
        <v>1551407487.38129</v>
      </c>
      <c r="B5263">
        <v>526816</v>
      </c>
    </row>
    <row r="5264" spans="1:2">
      <c r="A5264">
        <v>1551407497.56985</v>
      </c>
      <c r="B5264">
        <v>526917</v>
      </c>
    </row>
    <row r="5265" spans="1:2">
      <c r="A5265">
        <v>1551407509.84232</v>
      </c>
      <c r="B5265">
        <v>527018</v>
      </c>
    </row>
    <row r="5266" spans="1:2">
      <c r="A5266">
        <v>1551407515.00802</v>
      </c>
      <c r="B5266">
        <v>527119</v>
      </c>
    </row>
    <row r="5267" spans="1:2">
      <c r="A5267">
        <v>1551407517.17529</v>
      </c>
      <c r="B5267">
        <v>527220</v>
      </c>
    </row>
    <row r="5268" spans="1:2">
      <c r="A5268">
        <v>1551407527.3648</v>
      </c>
      <c r="B5268">
        <v>527321</v>
      </c>
    </row>
    <row r="5269" spans="1:2">
      <c r="A5269">
        <v>1551407539.57723</v>
      </c>
      <c r="B5269">
        <v>527422</v>
      </c>
    </row>
    <row r="5270" spans="1:2">
      <c r="A5270">
        <v>1551407544.98022</v>
      </c>
      <c r="B5270">
        <v>527523</v>
      </c>
    </row>
    <row r="5271" spans="1:2">
      <c r="A5271">
        <v>1551407547.03019</v>
      </c>
      <c r="B5271">
        <v>527624</v>
      </c>
    </row>
    <row r="5272" spans="1:2">
      <c r="A5272">
        <v>1551407557.27049</v>
      </c>
      <c r="B5272">
        <v>527725</v>
      </c>
    </row>
    <row r="5273" spans="1:2">
      <c r="A5273">
        <v>1551407569.59904</v>
      </c>
      <c r="B5273">
        <v>527826</v>
      </c>
    </row>
    <row r="5274" spans="1:2">
      <c r="A5274">
        <v>1551407574.9698</v>
      </c>
      <c r="B5274">
        <v>527927</v>
      </c>
    </row>
    <row r="5275" spans="1:2">
      <c r="A5275">
        <v>1551407577.47877</v>
      </c>
      <c r="B5275">
        <v>528028</v>
      </c>
    </row>
    <row r="5276" spans="1:2">
      <c r="A5276">
        <v>1551407587.42432</v>
      </c>
      <c r="B5276">
        <v>528129</v>
      </c>
    </row>
    <row r="5277" spans="1:2">
      <c r="A5277">
        <v>1551407599.90167</v>
      </c>
      <c r="B5277">
        <v>528230</v>
      </c>
    </row>
    <row r="5278" spans="1:2">
      <c r="A5278">
        <v>1551407604.9405</v>
      </c>
      <c r="B5278">
        <v>528331</v>
      </c>
    </row>
    <row r="5279" spans="1:2">
      <c r="A5279">
        <v>1551407607.3294</v>
      </c>
      <c r="B5279">
        <v>528432</v>
      </c>
    </row>
    <row r="5280" spans="1:2">
      <c r="A5280">
        <v>1551407617.63052</v>
      </c>
      <c r="B5280">
        <v>528533</v>
      </c>
    </row>
    <row r="5281" spans="1:2">
      <c r="A5281">
        <v>1551407630.00969</v>
      </c>
      <c r="B5281">
        <v>528634</v>
      </c>
    </row>
    <row r="5282" spans="1:2">
      <c r="A5282">
        <v>1551407634.86955</v>
      </c>
      <c r="B5282">
        <v>528735</v>
      </c>
    </row>
    <row r="5283" spans="1:2">
      <c r="A5283">
        <v>1551407637.20863</v>
      </c>
      <c r="B5283">
        <v>528836</v>
      </c>
    </row>
    <row r="5284" spans="1:2">
      <c r="A5284">
        <v>1551407647.54938</v>
      </c>
      <c r="B5284">
        <v>528937</v>
      </c>
    </row>
    <row r="5285" spans="1:2">
      <c r="A5285">
        <v>1551407661.00227</v>
      </c>
      <c r="B5285">
        <v>529038</v>
      </c>
    </row>
    <row r="5286" spans="1:2">
      <c r="A5286">
        <v>1551407664.58829</v>
      </c>
      <c r="B5286">
        <v>529139</v>
      </c>
    </row>
    <row r="5287" spans="1:2">
      <c r="A5287">
        <v>1551407667.99088</v>
      </c>
      <c r="B5287">
        <v>529240</v>
      </c>
    </row>
    <row r="5288" spans="1:2">
      <c r="A5288">
        <v>1551407677.45451</v>
      </c>
      <c r="B5288">
        <v>529341</v>
      </c>
    </row>
    <row r="5289" spans="1:2">
      <c r="A5289">
        <v>1551407690.6528</v>
      </c>
      <c r="B5289">
        <v>529442</v>
      </c>
    </row>
    <row r="5290" spans="1:2">
      <c r="A5290">
        <v>1551407694.35472</v>
      </c>
      <c r="B5290">
        <v>529543</v>
      </c>
    </row>
    <row r="5291" spans="1:2">
      <c r="A5291">
        <v>1551407697.91582</v>
      </c>
      <c r="B5291">
        <v>529644</v>
      </c>
    </row>
    <row r="5292" spans="1:2">
      <c r="A5292">
        <v>1551407707.26438</v>
      </c>
      <c r="B5292">
        <v>529745</v>
      </c>
    </row>
    <row r="5293" spans="1:2">
      <c r="A5293">
        <v>1551407720.39225</v>
      </c>
      <c r="B5293">
        <v>529846</v>
      </c>
    </row>
    <row r="5294" spans="1:2">
      <c r="A5294">
        <v>1551407725.53702</v>
      </c>
      <c r="B5294">
        <v>529947</v>
      </c>
    </row>
    <row r="5295" spans="1:2">
      <c r="A5295">
        <v>1551407728.47439</v>
      </c>
      <c r="B5295">
        <v>530048</v>
      </c>
    </row>
    <row r="5296" spans="1:2">
      <c r="A5296">
        <v>1551407738.2575</v>
      </c>
      <c r="B5296">
        <v>530149</v>
      </c>
    </row>
    <row r="5297" spans="1:2">
      <c r="A5297">
        <v>1551407757.04793</v>
      </c>
      <c r="B5297">
        <v>530250</v>
      </c>
    </row>
    <row r="5298" spans="1:2">
      <c r="A5298">
        <v>1551407760.52281</v>
      </c>
      <c r="B5298">
        <v>530351</v>
      </c>
    </row>
    <row r="5299" spans="1:2">
      <c r="A5299">
        <v>1551407763.03487</v>
      </c>
      <c r="B5299">
        <v>530452</v>
      </c>
    </row>
    <row r="5300" spans="1:2">
      <c r="A5300">
        <v>1551407774.41181</v>
      </c>
      <c r="B5300">
        <v>530553</v>
      </c>
    </row>
    <row r="5301" spans="1:2">
      <c r="A5301">
        <v>1551407794.95937</v>
      </c>
      <c r="B5301">
        <v>530654</v>
      </c>
    </row>
    <row r="5302" spans="1:2">
      <c r="A5302">
        <v>1551407795.0377</v>
      </c>
      <c r="B5302">
        <v>530755</v>
      </c>
    </row>
    <row r="5303" spans="1:2">
      <c r="A5303">
        <v>1551407796.87179</v>
      </c>
      <c r="B5303">
        <v>530856</v>
      </c>
    </row>
    <row r="5304" spans="1:2">
      <c r="A5304">
        <v>1551407808.42337</v>
      </c>
      <c r="B5304">
        <v>530957</v>
      </c>
    </row>
    <row r="5305" spans="1:2">
      <c r="A5305">
        <v>1551407825.27226</v>
      </c>
      <c r="B5305">
        <v>531058</v>
      </c>
    </row>
    <row r="5306" spans="1:2">
      <c r="A5306">
        <v>1551407825.76733</v>
      </c>
      <c r="B5306">
        <v>531159</v>
      </c>
    </row>
    <row r="5307" spans="1:2">
      <c r="A5307">
        <v>1551407826.6534</v>
      </c>
      <c r="B5307">
        <v>531260</v>
      </c>
    </row>
    <row r="5308" spans="1:2">
      <c r="A5308">
        <v>1551407838.67937</v>
      </c>
      <c r="B5308">
        <v>531361</v>
      </c>
    </row>
    <row r="5309" spans="1:2">
      <c r="A5309">
        <v>1551407855.46296</v>
      </c>
      <c r="B5309">
        <v>531462</v>
      </c>
    </row>
    <row r="5310" spans="1:2">
      <c r="A5310">
        <v>1551407855.84836</v>
      </c>
      <c r="B5310">
        <v>531563</v>
      </c>
    </row>
    <row r="5311" spans="1:2">
      <c r="A5311">
        <v>1551407856.42709</v>
      </c>
      <c r="B5311">
        <v>531664</v>
      </c>
    </row>
    <row r="5312" spans="1:2">
      <c r="A5312">
        <v>1551407868.49135</v>
      </c>
      <c r="B5312">
        <v>531765</v>
      </c>
    </row>
    <row r="5313" spans="1:2">
      <c r="A5313">
        <v>1551407885.48102</v>
      </c>
      <c r="B5313">
        <v>531866</v>
      </c>
    </row>
    <row r="5314" spans="1:2">
      <c r="A5314">
        <v>1551407885.64231</v>
      </c>
      <c r="B5314">
        <v>531967</v>
      </c>
    </row>
    <row r="5315" spans="1:2">
      <c r="A5315">
        <v>1551407886.2532</v>
      </c>
      <c r="B5315">
        <v>532068</v>
      </c>
    </row>
    <row r="5316" spans="1:2">
      <c r="A5316">
        <v>1551407898.65752</v>
      </c>
      <c r="B5316">
        <v>532169</v>
      </c>
    </row>
    <row r="5317" spans="1:2">
      <c r="A5317">
        <v>1551407915.4899</v>
      </c>
      <c r="B5317">
        <v>532270</v>
      </c>
    </row>
    <row r="5318" spans="1:2">
      <c r="A5318">
        <v>1551407915.49024</v>
      </c>
      <c r="B5318">
        <v>532371</v>
      </c>
    </row>
    <row r="5319" spans="1:2">
      <c r="A5319">
        <v>1551407916.41085</v>
      </c>
      <c r="B5319">
        <v>532472</v>
      </c>
    </row>
    <row r="5320" spans="1:2">
      <c r="A5320">
        <v>1551407928.43332</v>
      </c>
      <c r="B5320">
        <v>532573</v>
      </c>
    </row>
    <row r="5321" spans="1:2">
      <c r="A5321">
        <v>1551407945.5238</v>
      </c>
      <c r="B5321">
        <v>532674</v>
      </c>
    </row>
    <row r="5322" spans="1:2">
      <c r="A5322">
        <v>1551407945.52414</v>
      </c>
      <c r="B5322">
        <v>532775</v>
      </c>
    </row>
    <row r="5323" spans="1:2">
      <c r="A5323">
        <v>1551407946.25461</v>
      </c>
      <c r="B5323">
        <v>532876</v>
      </c>
    </row>
    <row r="5324" spans="1:2">
      <c r="A5324">
        <v>1551407958.83445</v>
      </c>
      <c r="B5324">
        <v>532977</v>
      </c>
    </row>
    <row r="5325" spans="1:2">
      <c r="A5325">
        <v>1551407975.08502</v>
      </c>
      <c r="B5325">
        <v>533078</v>
      </c>
    </row>
    <row r="5326" spans="1:2">
      <c r="A5326">
        <v>1551407975.25602</v>
      </c>
      <c r="B5326">
        <v>533179</v>
      </c>
    </row>
    <row r="5327" spans="1:2">
      <c r="A5327">
        <v>1551407976.15443</v>
      </c>
      <c r="B5327">
        <v>533280</v>
      </c>
    </row>
    <row r="5328" spans="1:2">
      <c r="A5328">
        <v>1551407988.79623</v>
      </c>
      <c r="B5328">
        <v>533381</v>
      </c>
    </row>
    <row r="5329" spans="1:2">
      <c r="A5329">
        <v>1551408004.9946</v>
      </c>
      <c r="B5329">
        <v>533482</v>
      </c>
    </row>
    <row r="5330" spans="1:2">
      <c r="A5330">
        <v>1551408005.12762</v>
      </c>
      <c r="B5330">
        <v>533583</v>
      </c>
    </row>
    <row r="5331" spans="1:2">
      <c r="A5331">
        <v>1551408006.11827</v>
      </c>
      <c r="B5331">
        <v>533684</v>
      </c>
    </row>
    <row r="5332" spans="1:2">
      <c r="A5332">
        <v>1551408018.74439</v>
      </c>
      <c r="B5332">
        <v>533785</v>
      </c>
    </row>
    <row r="5333" spans="1:2">
      <c r="A5333">
        <v>1551408034.8871</v>
      </c>
      <c r="B5333">
        <v>533886</v>
      </c>
    </row>
    <row r="5334" spans="1:2">
      <c r="A5334">
        <v>1551408035.11887</v>
      </c>
      <c r="B5334">
        <v>533987</v>
      </c>
    </row>
    <row r="5335" spans="1:2">
      <c r="A5335">
        <v>1551408035.81226</v>
      </c>
      <c r="B5335">
        <v>534088</v>
      </c>
    </row>
    <row r="5336" spans="1:2">
      <c r="A5336">
        <v>1551408048.6287</v>
      </c>
      <c r="B5336">
        <v>534189</v>
      </c>
    </row>
    <row r="5337" spans="1:2">
      <c r="A5337">
        <v>1551408064.87646</v>
      </c>
      <c r="B5337">
        <v>534290</v>
      </c>
    </row>
    <row r="5338" spans="1:2">
      <c r="A5338">
        <v>1551408064.90607</v>
      </c>
      <c r="B5338">
        <v>534391</v>
      </c>
    </row>
    <row r="5339" spans="1:2">
      <c r="A5339">
        <v>1551408065.63466</v>
      </c>
      <c r="B5339">
        <v>534492</v>
      </c>
    </row>
    <row r="5340" spans="1:2">
      <c r="A5340">
        <v>1551408078.52038</v>
      </c>
      <c r="B5340">
        <v>534593</v>
      </c>
    </row>
    <row r="5341" spans="1:2">
      <c r="A5341">
        <v>1551408094.77142</v>
      </c>
      <c r="B5341">
        <v>534694</v>
      </c>
    </row>
    <row r="5342" spans="1:2">
      <c r="A5342">
        <v>1551408094.7718</v>
      </c>
      <c r="B5342">
        <v>534795</v>
      </c>
    </row>
    <row r="5343" spans="1:2">
      <c r="A5343">
        <v>1551408095.46263</v>
      </c>
      <c r="B5343">
        <v>534896</v>
      </c>
    </row>
    <row r="5344" spans="1:2">
      <c r="A5344">
        <v>1551408108.28656</v>
      </c>
      <c r="B5344">
        <v>534997</v>
      </c>
    </row>
    <row r="5345" spans="1:2">
      <c r="A5345">
        <v>1551408124.54847</v>
      </c>
      <c r="B5345">
        <v>535098</v>
      </c>
    </row>
    <row r="5346" spans="1:2">
      <c r="A5346">
        <v>1551408124.65422</v>
      </c>
      <c r="B5346">
        <v>535199</v>
      </c>
    </row>
    <row r="5347" spans="1:2">
      <c r="A5347">
        <v>1551408125.21835</v>
      </c>
      <c r="B5347">
        <v>535300</v>
      </c>
    </row>
    <row r="5348" spans="1:2">
      <c r="A5348">
        <v>1551408138.26736</v>
      </c>
      <c r="B5348">
        <v>535401</v>
      </c>
    </row>
    <row r="5349" spans="1:2">
      <c r="A5349">
        <v>1551408154.44593</v>
      </c>
      <c r="B5349">
        <v>535502</v>
      </c>
    </row>
    <row r="5350" spans="1:2">
      <c r="A5350">
        <v>1551408154.44625</v>
      </c>
      <c r="B5350">
        <v>535603</v>
      </c>
    </row>
    <row r="5351" spans="1:2">
      <c r="A5351">
        <v>1551408155.00243</v>
      </c>
      <c r="B5351">
        <v>535704</v>
      </c>
    </row>
    <row r="5352" spans="1:2">
      <c r="A5352">
        <v>1551408167.92137</v>
      </c>
      <c r="B5352">
        <v>535805</v>
      </c>
    </row>
    <row r="5353" spans="1:2">
      <c r="A5353">
        <v>1551408184.33335</v>
      </c>
      <c r="B5353">
        <v>535906</v>
      </c>
    </row>
    <row r="5354" spans="1:2">
      <c r="A5354">
        <v>1551408184.56091</v>
      </c>
      <c r="B5354">
        <v>536007</v>
      </c>
    </row>
    <row r="5355" spans="1:2">
      <c r="A5355">
        <v>1551408184.90563</v>
      </c>
      <c r="B5355">
        <v>536108</v>
      </c>
    </row>
    <row r="5356" spans="1:2">
      <c r="A5356">
        <v>1551408197.77931</v>
      </c>
      <c r="B5356">
        <v>536209</v>
      </c>
    </row>
    <row r="5357" spans="1:2">
      <c r="A5357">
        <v>1551408214.33448</v>
      </c>
      <c r="B5357">
        <v>536310</v>
      </c>
    </row>
    <row r="5358" spans="1:2">
      <c r="A5358">
        <v>1551408214.33482</v>
      </c>
      <c r="B5358">
        <v>536411</v>
      </c>
    </row>
    <row r="5359" spans="1:2">
      <c r="A5359">
        <v>1551408214.68068</v>
      </c>
      <c r="B5359">
        <v>536512</v>
      </c>
    </row>
    <row r="5360" spans="1:2">
      <c r="A5360">
        <v>1551408227.62478</v>
      </c>
      <c r="B5360">
        <v>536613</v>
      </c>
    </row>
    <row r="5361" spans="1:2">
      <c r="A5361">
        <v>1551408244.25727</v>
      </c>
      <c r="B5361">
        <v>536714</v>
      </c>
    </row>
    <row r="5362" spans="1:2">
      <c r="A5362">
        <v>1551408244.31347</v>
      </c>
      <c r="B5362">
        <v>536815</v>
      </c>
    </row>
    <row r="5363" spans="1:2">
      <c r="A5363">
        <v>1551408244.70723</v>
      </c>
      <c r="B5363">
        <v>536916</v>
      </c>
    </row>
    <row r="5364" spans="1:2">
      <c r="A5364">
        <v>1551408257.87113</v>
      </c>
      <c r="B5364">
        <v>537017</v>
      </c>
    </row>
    <row r="5365" spans="1:2">
      <c r="A5365">
        <v>1551408273.90138</v>
      </c>
      <c r="B5365">
        <v>537118</v>
      </c>
    </row>
    <row r="5366" spans="1:2">
      <c r="A5366">
        <v>1551408274.27476</v>
      </c>
      <c r="B5366">
        <v>537219</v>
      </c>
    </row>
    <row r="5367" spans="1:2">
      <c r="A5367">
        <v>1551408274.62249</v>
      </c>
      <c r="B5367">
        <v>537320</v>
      </c>
    </row>
    <row r="5368" spans="1:2">
      <c r="A5368">
        <v>1551408287.65184</v>
      </c>
      <c r="B5368">
        <v>537421</v>
      </c>
    </row>
    <row r="5369" spans="1:2">
      <c r="A5369">
        <v>1551408303.59631</v>
      </c>
      <c r="B5369">
        <v>537522</v>
      </c>
    </row>
    <row r="5370" spans="1:2">
      <c r="A5370">
        <v>1551408304.1072</v>
      </c>
      <c r="B5370">
        <v>537623</v>
      </c>
    </row>
    <row r="5371" spans="1:2">
      <c r="A5371">
        <v>1551408304.42096</v>
      </c>
      <c r="B5371">
        <v>537724</v>
      </c>
    </row>
    <row r="5372" spans="1:2">
      <c r="A5372">
        <v>1551408317.76889</v>
      </c>
      <c r="B5372">
        <v>537825</v>
      </c>
    </row>
    <row r="5373" spans="1:2">
      <c r="A5373">
        <v>1551408333.88117</v>
      </c>
      <c r="B5373">
        <v>537926</v>
      </c>
    </row>
    <row r="5374" spans="1:2">
      <c r="A5374">
        <v>1551408333.88149</v>
      </c>
      <c r="B5374">
        <v>538027</v>
      </c>
    </row>
    <row r="5375" spans="1:2">
      <c r="A5375">
        <v>1551408334.34522</v>
      </c>
      <c r="B5375">
        <v>538128</v>
      </c>
    </row>
    <row r="5376" spans="1:2">
      <c r="A5376">
        <v>1551408348.04624</v>
      </c>
      <c r="B5376">
        <v>538229</v>
      </c>
    </row>
    <row r="5377" spans="1:2">
      <c r="A5377">
        <v>1551408364.18048</v>
      </c>
      <c r="B5377">
        <v>538330</v>
      </c>
    </row>
    <row r="5378" spans="1:2">
      <c r="A5378">
        <v>1551408364.39761</v>
      </c>
      <c r="B5378">
        <v>538431</v>
      </c>
    </row>
    <row r="5379" spans="1:2">
      <c r="A5379">
        <v>1551408364.59815</v>
      </c>
      <c r="B5379">
        <v>538532</v>
      </c>
    </row>
    <row r="5380" spans="1:2">
      <c r="A5380">
        <v>1551408377.89526</v>
      </c>
      <c r="B5380">
        <v>538633</v>
      </c>
    </row>
    <row r="5381" spans="1:2">
      <c r="A5381">
        <v>1551408394.10111</v>
      </c>
      <c r="B5381">
        <v>538734</v>
      </c>
    </row>
    <row r="5382" spans="1:2">
      <c r="A5382">
        <v>1551408394.12615</v>
      </c>
      <c r="B5382">
        <v>538835</v>
      </c>
    </row>
    <row r="5383" spans="1:2">
      <c r="A5383">
        <v>1551408394.49138</v>
      </c>
      <c r="B5383">
        <v>538936</v>
      </c>
    </row>
    <row r="5384" spans="1:2">
      <c r="A5384">
        <v>1551408408.00632</v>
      </c>
      <c r="B5384">
        <v>539037</v>
      </c>
    </row>
    <row r="5385" spans="1:2">
      <c r="A5385">
        <v>1551408423.91455</v>
      </c>
      <c r="B5385">
        <v>539138</v>
      </c>
    </row>
    <row r="5386" spans="1:2">
      <c r="A5386">
        <v>1551408423.91492</v>
      </c>
      <c r="B5386">
        <v>539239</v>
      </c>
    </row>
    <row r="5387" spans="1:2">
      <c r="A5387">
        <v>1551408424.30982</v>
      </c>
      <c r="B5387">
        <v>539340</v>
      </c>
    </row>
    <row r="5388" spans="1:2">
      <c r="A5388">
        <v>1551408437.89822</v>
      </c>
      <c r="B5388">
        <v>539441</v>
      </c>
    </row>
    <row r="5389" spans="1:2">
      <c r="A5389">
        <v>1551408453.63722</v>
      </c>
      <c r="B5389">
        <v>539542</v>
      </c>
    </row>
    <row r="5390" spans="1:2">
      <c r="A5390">
        <v>1551408453.7777</v>
      </c>
      <c r="B5390">
        <v>539643</v>
      </c>
    </row>
    <row r="5391" spans="1:2">
      <c r="A5391">
        <v>1551408454.0984</v>
      </c>
      <c r="B5391">
        <v>539744</v>
      </c>
    </row>
    <row r="5392" spans="1:2">
      <c r="A5392">
        <v>1551408467.75559</v>
      </c>
      <c r="B5392">
        <v>539845</v>
      </c>
    </row>
    <row r="5393" spans="1:2">
      <c r="A5393">
        <v>1551408483.54383</v>
      </c>
      <c r="B5393">
        <v>539946</v>
      </c>
    </row>
    <row r="5394" spans="1:2">
      <c r="A5394">
        <v>1551408483.54387</v>
      </c>
      <c r="B5394">
        <v>540047</v>
      </c>
    </row>
    <row r="5395" spans="1:2">
      <c r="A5395">
        <v>1551408483.8656</v>
      </c>
      <c r="B5395">
        <v>540148</v>
      </c>
    </row>
    <row r="5396" spans="1:2">
      <c r="A5396">
        <v>1551408498.0937</v>
      </c>
      <c r="B5396">
        <v>540249</v>
      </c>
    </row>
    <row r="5397" spans="1:2">
      <c r="A5397">
        <v>1551408513.25613</v>
      </c>
      <c r="B5397">
        <v>540350</v>
      </c>
    </row>
    <row r="5398" spans="1:2">
      <c r="A5398">
        <v>1551408513.50763</v>
      </c>
      <c r="B5398">
        <v>540451</v>
      </c>
    </row>
    <row r="5399" spans="1:2">
      <c r="A5399">
        <v>1551408513.70741</v>
      </c>
      <c r="B5399">
        <v>540552</v>
      </c>
    </row>
    <row r="5400" spans="1:2">
      <c r="A5400">
        <v>1551408527.84889</v>
      </c>
      <c r="B5400">
        <v>540653</v>
      </c>
    </row>
    <row r="5401" spans="1:2">
      <c r="A5401">
        <v>1551408543.2385</v>
      </c>
      <c r="B5401">
        <v>540754</v>
      </c>
    </row>
    <row r="5402" spans="1:2">
      <c r="A5402">
        <v>1551408543.68087</v>
      </c>
      <c r="B5402">
        <v>540855</v>
      </c>
    </row>
    <row r="5403" spans="1:2">
      <c r="A5403">
        <v>1551408543.68111</v>
      </c>
      <c r="B5403">
        <v>540956</v>
      </c>
    </row>
    <row r="5404" spans="1:2">
      <c r="A5404">
        <v>1551408557.78321</v>
      </c>
      <c r="B5404">
        <v>541057</v>
      </c>
    </row>
    <row r="5405" spans="1:2">
      <c r="A5405">
        <v>1551408573.61046</v>
      </c>
      <c r="B5405">
        <v>541158</v>
      </c>
    </row>
    <row r="5406" spans="1:2">
      <c r="A5406">
        <v>1551408573.61083</v>
      </c>
      <c r="B5406">
        <v>541259</v>
      </c>
    </row>
    <row r="5407" spans="1:2">
      <c r="A5407">
        <v>1551408574.18037</v>
      </c>
      <c r="B5407">
        <v>541360</v>
      </c>
    </row>
    <row r="5408" spans="1:2">
      <c r="A5408">
        <v>1551408588.04036</v>
      </c>
      <c r="B5408">
        <v>541461</v>
      </c>
    </row>
    <row r="5409" spans="1:2">
      <c r="A5409">
        <v>1551408603.35311</v>
      </c>
      <c r="B5409">
        <v>541562</v>
      </c>
    </row>
    <row r="5410" spans="1:2">
      <c r="A5410">
        <v>1551408603.35344</v>
      </c>
      <c r="B5410">
        <v>541663</v>
      </c>
    </row>
    <row r="5411" spans="1:2">
      <c r="A5411">
        <v>1551408604.06924</v>
      </c>
      <c r="B5411">
        <v>541764</v>
      </c>
    </row>
    <row r="5412" spans="1:2">
      <c r="A5412">
        <v>1551408618.07089</v>
      </c>
      <c r="B5412">
        <v>541865</v>
      </c>
    </row>
    <row r="5413" spans="1:2">
      <c r="A5413">
        <v>1551408633.24313</v>
      </c>
      <c r="B5413">
        <v>541966</v>
      </c>
    </row>
    <row r="5414" spans="1:2">
      <c r="A5414">
        <v>1551408633.47663</v>
      </c>
      <c r="B5414">
        <v>542067</v>
      </c>
    </row>
    <row r="5415" spans="1:2">
      <c r="A5415">
        <v>1551408634.09063</v>
      </c>
      <c r="B5415">
        <v>542168</v>
      </c>
    </row>
    <row r="5416" spans="1:2">
      <c r="A5416">
        <v>1551408648.11862</v>
      </c>
      <c r="B5416">
        <v>542269</v>
      </c>
    </row>
    <row r="5417" spans="1:2">
      <c r="A5417">
        <v>1551408663.14573</v>
      </c>
      <c r="B5417">
        <v>542370</v>
      </c>
    </row>
    <row r="5418" spans="1:2">
      <c r="A5418">
        <v>1551408663.49873</v>
      </c>
      <c r="B5418">
        <v>542471</v>
      </c>
    </row>
    <row r="5419" spans="1:2">
      <c r="A5419">
        <v>1551408663.81744</v>
      </c>
      <c r="B5419">
        <v>542572</v>
      </c>
    </row>
    <row r="5420" spans="1:2">
      <c r="A5420">
        <v>1551408677.86367</v>
      </c>
      <c r="B5420">
        <v>542673</v>
      </c>
    </row>
    <row r="5421" spans="1:2">
      <c r="A5421">
        <v>1551408693.01839</v>
      </c>
      <c r="B5421">
        <v>542774</v>
      </c>
    </row>
    <row r="5422" spans="1:2">
      <c r="A5422">
        <v>1551408693.1972</v>
      </c>
      <c r="B5422">
        <v>542875</v>
      </c>
    </row>
    <row r="5423" spans="1:2">
      <c r="A5423">
        <v>1551408693.69334</v>
      </c>
      <c r="B5423">
        <v>542976</v>
      </c>
    </row>
    <row r="5424" spans="1:2">
      <c r="A5424">
        <v>1551408707.76535</v>
      </c>
      <c r="B5424">
        <v>543077</v>
      </c>
    </row>
    <row r="5425" spans="1:2">
      <c r="A5425">
        <v>1551408722.7582</v>
      </c>
      <c r="B5425">
        <v>543178</v>
      </c>
    </row>
    <row r="5426" spans="1:2">
      <c r="A5426">
        <v>1551408723.19995</v>
      </c>
      <c r="B5426">
        <v>543279</v>
      </c>
    </row>
    <row r="5427" spans="1:2">
      <c r="A5427">
        <v>1551408723.46421</v>
      </c>
      <c r="B5427">
        <v>543380</v>
      </c>
    </row>
    <row r="5428" spans="1:2">
      <c r="A5428">
        <v>1551408737.70985</v>
      </c>
      <c r="B5428">
        <v>543481</v>
      </c>
    </row>
    <row r="5429" spans="1:2">
      <c r="A5429">
        <v>1551408752.59411</v>
      </c>
      <c r="B5429">
        <v>543582</v>
      </c>
    </row>
    <row r="5430" spans="1:2">
      <c r="A5430">
        <v>1551408752.83322</v>
      </c>
      <c r="B5430">
        <v>543683</v>
      </c>
    </row>
    <row r="5431" spans="1:2">
      <c r="A5431">
        <v>1551408753.36621</v>
      </c>
      <c r="B5431">
        <v>543784</v>
      </c>
    </row>
    <row r="5432" spans="1:2">
      <c r="A5432">
        <v>1551408767.57132</v>
      </c>
      <c r="B5432">
        <v>543885</v>
      </c>
    </row>
    <row r="5433" spans="1:2">
      <c r="A5433">
        <v>1551408782.29731</v>
      </c>
      <c r="B5433">
        <v>543986</v>
      </c>
    </row>
    <row r="5434" spans="1:2">
      <c r="A5434">
        <v>1551408783.22301</v>
      </c>
      <c r="B5434">
        <v>544087</v>
      </c>
    </row>
    <row r="5435" spans="1:2">
      <c r="A5435">
        <v>1551408783.55929</v>
      </c>
      <c r="B5435">
        <v>544188</v>
      </c>
    </row>
    <row r="5436" spans="1:2">
      <c r="A5436">
        <v>1551408797.28922</v>
      </c>
      <c r="B5436">
        <v>544289</v>
      </c>
    </row>
    <row r="5437" spans="1:2">
      <c r="A5437">
        <v>1551408812.38291</v>
      </c>
      <c r="B5437">
        <v>544390</v>
      </c>
    </row>
    <row r="5438" spans="1:2">
      <c r="A5438">
        <v>1551408812.97563</v>
      </c>
      <c r="B5438">
        <v>544491</v>
      </c>
    </row>
    <row r="5439" spans="1:2">
      <c r="A5439">
        <v>1551408813.30027</v>
      </c>
      <c r="B5439">
        <v>544592</v>
      </c>
    </row>
    <row r="5440" spans="1:2">
      <c r="A5440">
        <v>1551408827.17849</v>
      </c>
      <c r="B5440">
        <v>544693</v>
      </c>
    </row>
    <row r="5441" spans="1:2">
      <c r="A5441">
        <v>1551408842.14098</v>
      </c>
      <c r="B5441">
        <v>544794</v>
      </c>
    </row>
    <row r="5442" spans="1:2">
      <c r="A5442">
        <v>1551408842.63142</v>
      </c>
      <c r="B5442">
        <v>544895</v>
      </c>
    </row>
    <row r="5443" spans="1:2">
      <c r="A5443">
        <v>1551408843.21089</v>
      </c>
      <c r="B5443">
        <v>544996</v>
      </c>
    </row>
    <row r="5444" spans="1:2">
      <c r="A5444">
        <v>1551408857.10837</v>
      </c>
      <c r="B5444">
        <v>545097</v>
      </c>
    </row>
    <row r="5445" spans="1:2">
      <c r="A5445">
        <v>1551408871.92592</v>
      </c>
      <c r="B5445">
        <v>545198</v>
      </c>
    </row>
    <row r="5446" spans="1:2">
      <c r="A5446">
        <v>1551408872.65446</v>
      </c>
      <c r="B5446">
        <v>545299</v>
      </c>
    </row>
    <row r="5447" spans="1:2">
      <c r="A5447">
        <v>1551408872.95113</v>
      </c>
      <c r="B5447">
        <v>545400</v>
      </c>
    </row>
    <row r="5448" spans="1:2">
      <c r="A5448">
        <v>1551408887.21563</v>
      </c>
      <c r="B5448">
        <v>545501</v>
      </c>
    </row>
    <row r="5449" spans="1:2">
      <c r="A5449">
        <v>1551408901.91129</v>
      </c>
      <c r="B5449">
        <v>545602</v>
      </c>
    </row>
    <row r="5450" spans="1:2">
      <c r="A5450">
        <v>1551408903.35981</v>
      </c>
      <c r="B5450">
        <v>545703</v>
      </c>
    </row>
    <row r="5451" spans="1:2">
      <c r="A5451">
        <v>1551408903.36012</v>
      </c>
      <c r="B5451">
        <v>545804</v>
      </c>
    </row>
    <row r="5452" spans="1:2">
      <c r="A5452">
        <v>1551408917.16261</v>
      </c>
      <c r="B5452">
        <v>545905</v>
      </c>
    </row>
    <row r="5453" spans="1:2">
      <c r="A5453">
        <v>1551408931.92087</v>
      </c>
      <c r="B5453">
        <v>546006</v>
      </c>
    </row>
    <row r="5454" spans="1:2">
      <c r="A5454">
        <v>1551408933.36378</v>
      </c>
      <c r="B5454">
        <v>546107</v>
      </c>
    </row>
    <row r="5455" spans="1:2">
      <c r="A5455">
        <v>1551408933.38458</v>
      </c>
      <c r="B5455">
        <v>546208</v>
      </c>
    </row>
    <row r="5456" spans="1:2">
      <c r="A5456">
        <v>1551408946.82736</v>
      </c>
      <c r="B5456">
        <v>546309</v>
      </c>
    </row>
    <row r="5457" spans="1:2">
      <c r="A5457">
        <v>1551408961.60917</v>
      </c>
      <c r="B5457">
        <v>546410</v>
      </c>
    </row>
    <row r="5458" spans="1:2">
      <c r="A5458">
        <v>1551408963.23292</v>
      </c>
      <c r="B5458">
        <v>546511</v>
      </c>
    </row>
    <row r="5459" spans="1:2">
      <c r="A5459">
        <v>1551408963.25479</v>
      </c>
      <c r="B5459">
        <v>546612</v>
      </c>
    </row>
    <row r="5460" spans="1:2">
      <c r="A5460">
        <v>1551408976.54267</v>
      </c>
      <c r="B5460">
        <v>546713</v>
      </c>
    </row>
    <row r="5461" spans="1:2">
      <c r="A5461">
        <v>1551408991.26734</v>
      </c>
      <c r="B5461">
        <v>546814</v>
      </c>
    </row>
    <row r="5462" spans="1:2">
      <c r="A5462">
        <v>1551408992.98955</v>
      </c>
      <c r="B5462">
        <v>546915</v>
      </c>
    </row>
    <row r="5463" spans="1:2">
      <c r="A5463">
        <v>1551408993.06885</v>
      </c>
      <c r="B5463">
        <v>547016</v>
      </c>
    </row>
    <row r="5464" spans="1:2">
      <c r="A5464">
        <v>1551409006.64633</v>
      </c>
      <c r="B5464">
        <v>547117</v>
      </c>
    </row>
    <row r="5465" spans="1:2">
      <c r="A5465">
        <v>1551409020.91771</v>
      </c>
      <c r="B5465">
        <v>547218</v>
      </c>
    </row>
    <row r="5466" spans="1:2">
      <c r="A5466">
        <v>1551409022.85126</v>
      </c>
      <c r="B5466">
        <v>547319</v>
      </c>
    </row>
    <row r="5467" spans="1:2">
      <c r="A5467">
        <v>1551409023.18036</v>
      </c>
      <c r="B5467">
        <v>547420</v>
      </c>
    </row>
    <row r="5468" spans="1:2">
      <c r="A5468">
        <v>1551409036.42635</v>
      </c>
      <c r="B5468">
        <v>547521</v>
      </c>
    </row>
    <row r="5469" spans="1:2">
      <c r="A5469">
        <v>1551409050.76955</v>
      </c>
      <c r="B5469">
        <v>547622</v>
      </c>
    </row>
    <row r="5470" spans="1:2">
      <c r="A5470">
        <v>1551409052.60376</v>
      </c>
      <c r="B5470">
        <v>547723</v>
      </c>
    </row>
    <row r="5471" spans="1:2">
      <c r="A5471">
        <v>1551409052.78052</v>
      </c>
      <c r="B5471">
        <v>547824</v>
      </c>
    </row>
    <row r="5472" spans="1:2">
      <c r="A5472">
        <v>1551409066.1591</v>
      </c>
      <c r="B5472">
        <v>547925</v>
      </c>
    </row>
    <row r="5473" spans="1:2">
      <c r="A5473">
        <v>1551409080.4898</v>
      </c>
      <c r="B5473">
        <v>548026</v>
      </c>
    </row>
    <row r="5474" spans="1:2">
      <c r="A5474">
        <v>1551409082.22726</v>
      </c>
      <c r="B5474">
        <v>548127</v>
      </c>
    </row>
    <row r="5475" spans="1:2">
      <c r="A5475">
        <v>1551409082.37761</v>
      </c>
      <c r="B5475">
        <v>548228</v>
      </c>
    </row>
    <row r="5476" spans="1:2">
      <c r="A5476">
        <v>1551409096.06603</v>
      </c>
      <c r="B5476">
        <v>548329</v>
      </c>
    </row>
    <row r="5477" spans="1:2">
      <c r="A5477">
        <v>1551409110.09786</v>
      </c>
      <c r="B5477">
        <v>548430</v>
      </c>
    </row>
    <row r="5478" spans="1:2">
      <c r="A5478">
        <v>1551409112.09987</v>
      </c>
      <c r="B5478">
        <v>548531</v>
      </c>
    </row>
    <row r="5479" spans="1:2">
      <c r="A5479">
        <v>1551409112.27299</v>
      </c>
      <c r="B5479">
        <v>548632</v>
      </c>
    </row>
    <row r="5480" spans="1:2">
      <c r="A5480">
        <v>1551409125.80743</v>
      </c>
      <c r="B5480">
        <v>548733</v>
      </c>
    </row>
    <row r="5481" spans="1:2">
      <c r="A5481">
        <v>1551409139.71362</v>
      </c>
      <c r="B5481">
        <v>548834</v>
      </c>
    </row>
    <row r="5482" spans="1:2">
      <c r="A5482">
        <v>1551409141.86282</v>
      </c>
      <c r="B5482">
        <v>548935</v>
      </c>
    </row>
    <row r="5483" spans="1:2">
      <c r="A5483">
        <v>1551409141.88685</v>
      </c>
      <c r="B5483">
        <v>549036</v>
      </c>
    </row>
    <row r="5484" spans="1:2">
      <c r="A5484">
        <v>1551409155.43303</v>
      </c>
      <c r="B5484">
        <v>549137</v>
      </c>
    </row>
    <row r="5485" spans="1:2">
      <c r="A5485">
        <v>1551409169.34718</v>
      </c>
      <c r="B5485">
        <v>549238</v>
      </c>
    </row>
    <row r="5486" spans="1:2">
      <c r="A5486">
        <v>1551409171.72596</v>
      </c>
      <c r="B5486">
        <v>549339</v>
      </c>
    </row>
    <row r="5487" spans="1:2">
      <c r="A5487">
        <v>1551409171.72628</v>
      </c>
      <c r="B5487">
        <v>549440</v>
      </c>
    </row>
    <row r="5488" spans="1:2">
      <c r="A5488">
        <v>1551409185.08096</v>
      </c>
      <c r="B5488">
        <v>549541</v>
      </c>
    </row>
    <row r="5489" spans="1:2">
      <c r="A5489">
        <v>1551409199.15548</v>
      </c>
      <c r="B5489">
        <v>549642</v>
      </c>
    </row>
    <row r="5490" spans="1:2">
      <c r="A5490">
        <v>1551409201.5204</v>
      </c>
      <c r="B5490">
        <v>549743</v>
      </c>
    </row>
    <row r="5491" spans="1:2">
      <c r="A5491">
        <v>1551409201.52066</v>
      </c>
      <c r="B5491">
        <v>549844</v>
      </c>
    </row>
    <row r="5492" spans="1:2">
      <c r="A5492">
        <v>1551409214.82987</v>
      </c>
      <c r="B5492">
        <v>549945</v>
      </c>
    </row>
    <row r="5493" spans="1:2">
      <c r="A5493">
        <v>1551409228.94782</v>
      </c>
      <c r="B5493">
        <v>550046</v>
      </c>
    </row>
    <row r="5494" spans="1:2">
      <c r="A5494">
        <v>1551409231.19861</v>
      </c>
      <c r="B5494">
        <v>550147</v>
      </c>
    </row>
    <row r="5495" spans="1:2">
      <c r="A5495">
        <v>1551409231.47162</v>
      </c>
      <c r="B5495">
        <v>550248</v>
      </c>
    </row>
    <row r="5496" spans="1:2">
      <c r="A5496">
        <v>1551409244.65991</v>
      </c>
      <c r="B5496">
        <v>550349</v>
      </c>
    </row>
    <row r="5497" spans="1:2">
      <c r="A5497">
        <v>1551409258.74279</v>
      </c>
      <c r="B5497">
        <v>550450</v>
      </c>
    </row>
    <row r="5498" spans="1:2">
      <c r="A5498">
        <v>1551409261.34178</v>
      </c>
      <c r="B5498">
        <v>550551</v>
      </c>
    </row>
    <row r="5499" spans="1:2">
      <c r="A5499">
        <v>1551409261.34217</v>
      </c>
      <c r="B5499">
        <v>550652</v>
      </c>
    </row>
    <row r="5500" spans="1:2">
      <c r="A5500">
        <v>1551409274.51778</v>
      </c>
      <c r="B5500">
        <v>550753</v>
      </c>
    </row>
    <row r="5501" spans="1:2">
      <c r="A5501">
        <v>1551409288.41033</v>
      </c>
      <c r="B5501">
        <v>550854</v>
      </c>
    </row>
    <row r="5502" spans="1:2">
      <c r="A5502">
        <v>1551409291.70718</v>
      </c>
      <c r="B5502">
        <v>550955</v>
      </c>
    </row>
    <row r="5503" spans="1:2">
      <c r="A5503">
        <v>1551409291.70963</v>
      </c>
      <c r="B5503">
        <v>551056</v>
      </c>
    </row>
    <row r="5504" spans="1:2">
      <c r="A5504">
        <v>1551409304.3663</v>
      </c>
      <c r="B5504">
        <v>551157</v>
      </c>
    </row>
    <row r="5505" spans="1:2">
      <c r="A5505">
        <v>1551409318.11031</v>
      </c>
      <c r="B5505">
        <v>551258</v>
      </c>
    </row>
    <row r="5506" spans="1:2">
      <c r="A5506">
        <v>1551409322.13905</v>
      </c>
      <c r="B5506">
        <v>551359</v>
      </c>
    </row>
    <row r="5507" spans="1:2">
      <c r="A5507">
        <v>1551409322.13939</v>
      </c>
      <c r="B5507">
        <v>551460</v>
      </c>
    </row>
    <row r="5508" spans="1:2">
      <c r="A5508">
        <v>1551409334.7884</v>
      </c>
      <c r="B5508">
        <v>551561</v>
      </c>
    </row>
    <row r="5509" spans="1:2">
      <c r="A5509">
        <v>1551409347.94128</v>
      </c>
      <c r="B5509">
        <v>551662</v>
      </c>
    </row>
    <row r="5510" spans="1:2">
      <c r="A5510">
        <v>1551409351.2094</v>
      </c>
      <c r="B5510">
        <v>551763</v>
      </c>
    </row>
    <row r="5511" spans="1:2">
      <c r="A5511">
        <v>1551409352.04111</v>
      </c>
      <c r="B5511">
        <v>551864</v>
      </c>
    </row>
    <row r="5512" spans="1:2">
      <c r="A5512">
        <v>1551409365.02817</v>
      </c>
      <c r="B5512">
        <v>551965</v>
      </c>
    </row>
    <row r="5513" spans="1:2">
      <c r="A5513">
        <v>1551409378.1051</v>
      </c>
      <c r="B5513">
        <v>552066</v>
      </c>
    </row>
    <row r="5514" spans="1:2">
      <c r="A5514">
        <v>1551409381.64589</v>
      </c>
      <c r="B5514">
        <v>552167</v>
      </c>
    </row>
    <row r="5515" spans="1:2">
      <c r="A5515">
        <v>1551409381.89544</v>
      </c>
      <c r="B5515">
        <v>552268</v>
      </c>
    </row>
    <row r="5516" spans="1:2">
      <c r="A5516">
        <v>1551409394.72388</v>
      </c>
      <c r="B5516">
        <v>552369</v>
      </c>
    </row>
    <row r="5517" spans="1:2">
      <c r="A5517">
        <v>1551409407.99866</v>
      </c>
      <c r="B5517">
        <v>552470</v>
      </c>
    </row>
    <row r="5518" spans="1:2">
      <c r="A5518">
        <v>1551409411.71357</v>
      </c>
      <c r="B5518">
        <v>552571</v>
      </c>
    </row>
    <row r="5519" spans="1:2">
      <c r="A5519">
        <v>1551409411.75424</v>
      </c>
      <c r="B5519">
        <v>552672</v>
      </c>
    </row>
    <row r="5520" spans="1:2">
      <c r="A5520">
        <v>1551409424.42217</v>
      </c>
      <c r="B5520">
        <v>552773</v>
      </c>
    </row>
    <row r="5521" spans="1:2">
      <c r="A5521">
        <v>1551409437.90884</v>
      </c>
      <c r="B5521">
        <v>552874</v>
      </c>
    </row>
    <row r="5522" spans="1:2">
      <c r="A5522">
        <v>1551409441.41207</v>
      </c>
      <c r="B5522">
        <v>552975</v>
      </c>
    </row>
    <row r="5523" spans="1:2">
      <c r="A5523">
        <v>1551409441.74909</v>
      </c>
      <c r="B5523">
        <v>553076</v>
      </c>
    </row>
    <row r="5524" spans="1:2">
      <c r="A5524">
        <v>1551409454.31235</v>
      </c>
      <c r="B5524">
        <v>553177</v>
      </c>
    </row>
    <row r="5525" spans="1:2">
      <c r="A5525">
        <v>1551409467.54891</v>
      </c>
      <c r="B5525">
        <v>553278</v>
      </c>
    </row>
    <row r="5526" spans="1:2">
      <c r="A5526">
        <v>1551409471.19104</v>
      </c>
      <c r="B5526">
        <v>553379</v>
      </c>
    </row>
    <row r="5527" spans="1:2">
      <c r="A5527">
        <v>1551409471.36726</v>
      </c>
      <c r="B5527">
        <v>553480</v>
      </c>
    </row>
    <row r="5528" spans="1:2">
      <c r="A5528">
        <v>1551409484.13343</v>
      </c>
      <c r="B5528">
        <v>553581</v>
      </c>
    </row>
    <row r="5529" spans="1:2">
      <c r="A5529">
        <v>1551409497.42865</v>
      </c>
      <c r="B5529">
        <v>553682</v>
      </c>
    </row>
    <row r="5530" spans="1:2">
      <c r="A5530">
        <v>1551409500.92344</v>
      </c>
      <c r="B5530">
        <v>553783</v>
      </c>
    </row>
    <row r="5531" spans="1:2">
      <c r="A5531">
        <v>1551409501.12862</v>
      </c>
      <c r="B5531">
        <v>553884</v>
      </c>
    </row>
    <row r="5532" spans="1:2">
      <c r="A5532">
        <v>1551409514.01821</v>
      </c>
      <c r="B5532">
        <v>553985</v>
      </c>
    </row>
    <row r="5533" spans="1:2">
      <c r="A5533">
        <v>1551409527.75231</v>
      </c>
      <c r="B5533">
        <v>554086</v>
      </c>
    </row>
    <row r="5534" spans="1:2">
      <c r="A5534">
        <v>1551409531.36036</v>
      </c>
      <c r="B5534">
        <v>554187</v>
      </c>
    </row>
    <row r="5535" spans="1:2">
      <c r="A5535">
        <v>1551409532.1483</v>
      </c>
      <c r="B5535">
        <v>554288</v>
      </c>
    </row>
    <row r="5536" spans="1:2">
      <c r="A5536">
        <v>1551409544.7854</v>
      </c>
      <c r="B5536">
        <v>554389</v>
      </c>
    </row>
    <row r="5537" spans="1:2">
      <c r="A5537">
        <v>1551409557.44586</v>
      </c>
      <c r="B5537">
        <v>554490</v>
      </c>
    </row>
    <row r="5538" spans="1:2">
      <c r="A5538">
        <v>1551409561.52079</v>
      </c>
      <c r="B5538">
        <v>554591</v>
      </c>
    </row>
    <row r="5539" spans="1:2">
      <c r="A5539">
        <v>1551409562.03811</v>
      </c>
      <c r="B5539">
        <v>554692</v>
      </c>
    </row>
    <row r="5540" spans="1:2">
      <c r="A5540">
        <v>1551409574.60047</v>
      </c>
      <c r="B5540">
        <v>554793</v>
      </c>
    </row>
    <row r="5541" spans="1:2">
      <c r="A5541">
        <v>1551409587.46513</v>
      </c>
      <c r="B5541">
        <v>554894</v>
      </c>
    </row>
    <row r="5542" spans="1:2">
      <c r="A5542">
        <v>1551409591.27935</v>
      </c>
      <c r="B5542">
        <v>554995</v>
      </c>
    </row>
    <row r="5543" spans="1:2">
      <c r="A5543">
        <v>1551409591.87038</v>
      </c>
      <c r="B5543">
        <v>555096</v>
      </c>
    </row>
    <row r="5544" spans="1:2">
      <c r="A5544">
        <v>1551409605.20103</v>
      </c>
      <c r="B5544">
        <v>555197</v>
      </c>
    </row>
    <row r="5545" spans="1:2">
      <c r="A5545">
        <v>1551409617.42176</v>
      </c>
      <c r="B5545">
        <v>555298</v>
      </c>
    </row>
    <row r="5546" spans="1:2">
      <c r="A5546">
        <v>1551409621.47944</v>
      </c>
      <c r="B5546">
        <v>555399</v>
      </c>
    </row>
    <row r="5547" spans="1:2">
      <c r="A5547">
        <v>1551409621.77369</v>
      </c>
      <c r="B5547">
        <v>555500</v>
      </c>
    </row>
    <row r="5548" spans="1:2">
      <c r="A5548">
        <v>1551409635.97336</v>
      </c>
      <c r="B5548">
        <v>555601</v>
      </c>
    </row>
    <row r="5549" spans="1:2">
      <c r="A5549">
        <v>1551409647.11916</v>
      </c>
      <c r="B5549">
        <v>555702</v>
      </c>
    </row>
    <row r="5550" spans="1:2">
      <c r="A5550">
        <v>1551409651.26319</v>
      </c>
      <c r="B5550">
        <v>555803</v>
      </c>
    </row>
    <row r="5551" spans="1:2">
      <c r="A5551">
        <v>1551409652.51766</v>
      </c>
      <c r="B5551">
        <v>555904</v>
      </c>
    </row>
    <row r="5552" spans="1:2">
      <c r="A5552">
        <v>1551409666.17397</v>
      </c>
      <c r="B5552">
        <v>556005</v>
      </c>
    </row>
    <row r="5553" spans="1:2">
      <c r="A5553">
        <v>1551409676.97369</v>
      </c>
      <c r="B5553">
        <v>556106</v>
      </c>
    </row>
    <row r="5554" spans="1:2">
      <c r="A5554">
        <v>1551409681.04267</v>
      </c>
      <c r="B5554">
        <v>556207</v>
      </c>
    </row>
    <row r="5555" spans="1:2">
      <c r="A5555">
        <v>1551409682.35969</v>
      </c>
      <c r="B5555">
        <v>556308</v>
      </c>
    </row>
    <row r="5556" spans="1:2">
      <c r="A5556">
        <v>1551409696.77373</v>
      </c>
      <c r="B5556">
        <v>556409</v>
      </c>
    </row>
    <row r="5557" spans="1:2">
      <c r="A5557">
        <v>1551409706.73234</v>
      </c>
      <c r="B5557">
        <v>556510</v>
      </c>
    </row>
    <row r="5558" spans="1:2">
      <c r="A5558">
        <v>1551409710.84488</v>
      </c>
      <c r="B5558">
        <v>556611</v>
      </c>
    </row>
    <row r="5559" spans="1:2">
      <c r="A5559">
        <v>1551409712.88889</v>
      </c>
      <c r="B5559">
        <v>556712</v>
      </c>
    </row>
    <row r="5560" spans="1:2">
      <c r="A5560">
        <v>1551409726.6152</v>
      </c>
      <c r="B5560">
        <v>556813</v>
      </c>
    </row>
    <row r="5561" spans="1:2">
      <c r="A5561">
        <v>1551409736.58083</v>
      </c>
      <c r="B5561">
        <v>556914</v>
      </c>
    </row>
    <row r="5562" spans="1:2">
      <c r="A5562">
        <v>1551409740.8278</v>
      </c>
      <c r="B5562">
        <v>557015</v>
      </c>
    </row>
    <row r="5563" spans="1:2">
      <c r="A5563">
        <v>1551409742.68844</v>
      </c>
      <c r="B5563">
        <v>557116</v>
      </c>
    </row>
    <row r="5564" spans="1:2">
      <c r="A5564">
        <v>1551409756.35435</v>
      </c>
      <c r="B5564">
        <v>557217</v>
      </c>
    </row>
    <row r="5565" spans="1:2">
      <c r="A5565">
        <v>1551409766.61551</v>
      </c>
      <c r="B5565">
        <v>557318</v>
      </c>
    </row>
    <row r="5566" spans="1:2">
      <c r="A5566">
        <v>1551409771.2151</v>
      </c>
      <c r="B5566">
        <v>557419</v>
      </c>
    </row>
    <row r="5567" spans="1:2">
      <c r="A5567">
        <v>1551409773.43336</v>
      </c>
      <c r="B5567">
        <v>557520</v>
      </c>
    </row>
    <row r="5568" spans="1:2">
      <c r="A5568">
        <v>1551409785.94054</v>
      </c>
      <c r="B5568">
        <v>557621</v>
      </c>
    </row>
    <row r="5569" spans="1:2">
      <c r="A5569">
        <v>1551409796.66226</v>
      </c>
      <c r="B5569">
        <v>557722</v>
      </c>
    </row>
    <row r="5570" spans="1:2">
      <c r="A5570">
        <v>1551409801.03798</v>
      </c>
      <c r="B5570">
        <v>557823</v>
      </c>
    </row>
    <row r="5571" spans="1:2">
      <c r="A5571">
        <v>1551409803.02933</v>
      </c>
      <c r="B5571">
        <v>557924</v>
      </c>
    </row>
    <row r="5572" spans="1:2">
      <c r="A5572">
        <v>1551409815.89133</v>
      </c>
      <c r="B5572">
        <v>558025</v>
      </c>
    </row>
    <row r="5573" spans="1:2">
      <c r="A5573">
        <v>1551409827.48623</v>
      </c>
      <c r="B5573">
        <v>558126</v>
      </c>
    </row>
    <row r="5574" spans="1:2">
      <c r="A5574">
        <v>1551409831.57426</v>
      </c>
      <c r="B5574">
        <v>558227</v>
      </c>
    </row>
    <row r="5575" spans="1:2">
      <c r="A5575">
        <v>1551409833.01123</v>
      </c>
      <c r="B5575">
        <v>558328</v>
      </c>
    </row>
    <row r="5576" spans="1:2">
      <c r="A5576">
        <v>1551409845.87403</v>
      </c>
      <c r="B5576">
        <v>558429</v>
      </c>
    </row>
    <row r="5577" spans="1:2">
      <c r="A5577">
        <v>1551409857.90612</v>
      </c>
      <c r="B5577">
        <v>558530</v>
      </c>
    </row>
    <row r="5578" spans="1:2">
      <c r="A5578">
        <v>1551409861.39057</v>
      </c>
      <c r="B5578">
        <v>558631</v>
      </c>
    </row>
    <row r="5579" spans="1:2">
      <c r="A5579">
        <v>1551409863.39218</v>
      </c>
      <c r="B5579">
        <v>558732</v>
      </c>
    </row>
    <row r="5580" spans="1:2">
      <c r="A5580">
        <v>1551409875.52625</v>
      </c>
      <c r="B5580">
        <v>558833</v>
      </c>
    </row>
    <row r="5581" spans="1:2">
      <c r="A5581">
        <v>1551409887.62342</v>
      </c>
      <c r="B5581">
        <v>558934</v>
      </c>
    </row>
    <row r="5582" spans="1:2">
      <c r="A5582">
        <v>1551409891.33232</v>
      </c>
      <c r="B5582">
        <v>559035</v>
      </c>
    </row>
    <row r="5583" spans="1:2">
      <c r="A5583">
        <v>1551409893.09051</v>
      </c>
      <c r="B5583">
        <v>559136</v>
      </c>
    </row>
    <row r="5584" spans="1:2">
      <c r="A5584">
        <v>1551409905.18456</v>
      </c>
      <c r="B5584">
        <v>559237</v>
      </c>
    </row>
    <row r="5585" spans="1:2">
      <c r="A5585">
        <v>1551409917.42758</v>
      </c>
      <c r="B5585">
        <v>559338</v>
      </c>
    </row>
    <row r="5586" spans="1:2">
      <c r="A5586">
        <v>1551409920.95568</v>
      </c>
      <c r="B5586">
        <v>559439</v>
      </c>
    </row>
    <row r="5587" spans="1:2">
      <c r="A5587">
        <v>1551409922.78758</v>
      </c>
      <c r="B5587">
        <v>559540</v>
      </c>
    </row>
    <row r="5588" spans="1:2">
      <c r="A5588">
        <v>1551409935.17237</v>
      </c>
      <c r="B5588">
        <v>559641</v>
      </c>
    </row>
    <row r="5589" spans="1:2">
      <c r="A5589">
        <v>1551409947.46752</v>
      </c>
      <c r="B5589">
        <v>559742</v>
      </c>
    </row>
    <row r="5590" spans="1:2">
      <c r="A5590">
        <v>1551409950.65638</v>
      </c>
      <c r="B5590">
        <v>559843</v>
      </c>
    </row>
    <row r="5591" spans="1:2">
      <c r="A5591">
        <v>1551409952.70527</v>
      </c>
      <c r="B5591">
        <v>559944</v>
      </c>
    </row>
    <row r="5592" spans="1:2">
      <c r="A5592">
        <v>1551409965.01655</v>
      </c>
      <c r="B5592">
        <v>560045</v>
      </c>
    </row>
    <row r="5593" spans="1:2">
      <c r="A5593">
        <v>1551409977.05248</v>
      </c>
      <c r="B5593">
        <v>560146</v>
      </c>
    </row>
    <row r="5594" spans="1:2">
      <c r="A5594">
        <v>1551409980.32657</v>
      </c>
      <c r="B5594">
        <v>560247</v>
      </c>
    </row>
    <row r="5595" spans="1:2">
      <c r="A5595">
        <v>1551409982.61609</v>
      </c>
      <c r="B5595">
        <v>560348</v>
      </c>
    </row>
    <row r="5596" spans="1:2">
      <c r="A5596">
        <v>1551409994.85739</v>
      </c>
      <c r="B5596">
        <v>560449</v>
      </c>
    </row>
    <row r="5597" spans="1:2">
      <c r="A5597">
        <v>1551410007.09443</v>
      </c>
      <c r="B5597">
        <v>560550</v>
      </c>
    </row>
    <row r="5598" spans="1:2">
      <c r="A5598">
        <v>1551410010.26821</v>
      </c>
      <c r="B5598">
        <v>560651</v>
      </c>
    </row>
    <row r="5599" spans="1:2">
      <c r="A5599">
        <v>1551410012.78057</v>
      </c>
      <c r="B5599">
        <v>560752</v>
      </c>
    </row>
    <row r="5600" spans="1:2">
      <c r="A5600">
        <v>1551410024.49261</v>
      </c>
      <c r="B5600">
        <v>560853</v>
      </c>
    </row>
    <row r="5601" spans="1:2">
      <c r="A5601">
        <v>1551410037.08314</v>
      </c>
      <c r="B5601">
        <v>560954</v>
      </c>
    </row>
    <row r="5602" spans="1:2">
      <c r="A5602">
        <v>1551410039.96689</v>
      </c>
      <c r="B5602">
        <v>561055</v>
      </c>
    </row>
    <row r="5603" spans="1:2">
      <c r="A5603">
        <v>1551410042.51042</v>
      </c>
      <c r="B5603">
        <v>561156</v>
      </c>
    </row>
    <row r="5604" spans="1:2">
      <c r="A5604">
        <v>1551410055.03528</v>
      </c>
      <c r="B5604">
        <v>561257</v>
      </c>
    </row>
    <row r="5605" spans="1:2">
      <c r="A5605">
        <v>1551410067.27291</v>
      </c>
      <c r="B5605">
        <v>561358</v>
      </c>
    </row>
    <row r="5606" spans="1:2">
      <c r="A5606">
        <v>1551410069.59726</v>
      </c>
      <c r="B5606">
        <v>561459</v>
      </c>
    </row>
    <row r="5607" spans="1:2">
      <c r="A5607">
        <v>1551410072.35705</v>
      </c>
      <c r="B5607">
        <v>561560</v>
      </c>
    </row>
    <row r="5608" spans="1:2">
      <c r="A5608">
        <v>1551410085.06995</v>
      </c>
      <c r="B5608">
        <v>561661</v>
      </c>
    </row>
    <row r="5609" spans="1:2">
      <c r="A5609">
        <v>1551410097.03639</v>
      </c>
      <c r="B5609">
        <v>561762</v>
      </c>
    </row>
    <row r="5610" spans="1:2">
      <c r="A5610">
        <v>1551410099.45442</v>
      </c>
      <c r="B5610">
        <v>561863</v>
      </c>
    </row>
    <row r="5611" spans="1:2">
      <c r="A5611">
        <v>1551410102.42462</v>
      </c>
      <c r="B5611">
        <v>561964</v>
      </c>
    </row>
    <row r="5612" spans="1:2">
      <c r="A5612">
        <v>1551410114.63777</v>
      </c>
      <c r="B5612">
        <v>562065</v>
      </c>
    </row>
    <row r="5613" spans="1:2">
      <c r="A5613">
        <v>1551410126.90586</v>
      </c>
      <c r="B5613">
        <v>562166</v>
      </c>
    </row>
    <row r="5614" spans="1:2">
      <c r="A5614">
        <v>1551410129.32035</v>
      </c>
      <c r="B5614">
        <v>562267</v>
      </c>
    </row>
    <row r="5615" spans="1:2">
      <c r="A5615">
        <v>1551410132.16786</v>
      </c>
      <c r="B5615">
        <v>562368</v>
      </c>
    </row>
    <row r="5616" spans="1:2">
      <c r="A5616">
        <v>1551410144.46333</v>
      </c>
      <c r="B5616">
        <v>562469</v>
      </c>
    </row>
    <row r="5617" spans="1:2">
      <c r="A5617">
        <v>1551410156.9245</v>
      </c>
      <c r="B5617">
        <v>562570</v>
      </c>
    </row>
    <row r="5618" spans="1:2">
      <c r="A5618">
        <v>1551410159.00354</v>
      </c>
      <c r="B5618">
        <v>562671</v>
      </c>
    </row>
    <row r="5619" spans="1:2">
      <c r="A5619">
        <v>1551410162.01258</v>
      </c>
      <c r="B5619">
        <v>562772</v>
      </c>
    </row>
    <row r="5620" spans="1:2">
      <c r="A5620">
        <v>1551410174.3145</v>
      </c>
      <c r="B5620">
        <v>562873</v>
      </c>
    </row>
    <row r="5621" spans="1:2">
      <c r="A5621">
        <v>1551410187.53047</v>
      </c>
      <c r="B5621">
        <v>562974</v>
      </c>
    </row>
    <row r="5622" spans="1:2">
      <c r="A5622">
        <v>1551410189.87497</v>
      </c>
      <c r="B5622">
        <v>563075</v>
      </c>
    </row>
    <row r="5623" spans="1:2">
      <c r="A5623">
        <v>1551410191.94508</v>
      </c>
      <c r="B5623">
        <v>563176</v>
      </c>
    </row>
    <row r="5624" spans="1:2">
      <c r="A5624">
        <v>1551410204.53911</v>
      </c>
      <c r="B5624">
        <v>563277</v>
      </c>
    </row>
    <row r="5625" spans="1:2">
      <c r="A5625">
        <v>1551410217.41227</v>
      </c>
      <c r="B5625">
        <v>563378</v>
      </c>
    </row>
    <row r="5626" spans="1:2">
      <c r="A5626">
        <v>1551410219.55352</v>
      </c>
      <c r="B5626">
        <v>563479</v>
      </c>
    </row>
    <row r="5627" spans="1:2">
      <c r="A5627">
        <v>1551410222.2533</v>
      </c>
      <c r="B5627">
        <v>563580</v>
      </c>
    </row>
    <row r="5628" spans="1:2">
      <c r="A5628">
        <v>1551410234.20983</v>
      </c>
      <c r="B5628">
        <v>563681</v>
      </c>
    </row>
    <row r="5629" spans="1:2">
      <c r="A5629">
        <v>1551410246.96823</v>
      </c>
      <c r="B5629">
        <v>563782</v>
      </c>
    </row>
    <row r="5630" spans="1:2">
      <c r="A5630">
        <v>1551410249.33676</v>
      </c>
      <c r="B5630">
        <v>563883</v>
      </c>
    </row>
    <row r="5631" spans="1:2">
      <c r="A5631">
        <v>1551410251.9474</v>
      </c>
      <c r="B5631">
        <v>563984</v>
      </c>
    </row>
    <row r="5632" spans="1:2">
      <c r="A5632">
        <v>1551410263.88051</v>
      </c>
      <c r="B5632">
        <v>564085</v>
      </c>
    </row>
    <row r="5633" spans="1:2">
      <c r="A5633">
        <v>1551410276.94726</v>
      </c>
      <c r="B5633">
        <v>564186</v>
      </c>
    </row>
    <row r="5634" spans="1:2">
      <c r="A5634">
        <v>1551410279.11358</v>
      </c>
      <c r="B5634">
        <v>564287</v>
      </c>
    </row>
    <row r="5635" spans="1:2">
      <c r="A5635">
        <v>1551410282.18281</v>
      </c>
      <c r="B5635">
        <v>564388</v>
      </c>
    </row>
    <row r="5636" spans="1:2">
      <c r="A5636">
        <v>1551410294.42316</v>
      </c>
      <c r="B5636">
        <v>564489</v>
      </c>
    </row>
    <row r="5637" spans="1:2">
      <c r="A5637">
        <v>1551410306.64014</v>
      </c>
      <c r="B5637">
        <v>564590</v>
      </c>
    </row>
    <row r="5638" spans="1:2">
      <c r="A5638">
        <v>1551410308.67737</v>
      </c>
      <c r="B5638">
        <v>564691</v>
      </c>
    </row>
    <row r="5639" spans="1:2">
      <c r="A5639">
        <v>1551410312.03937</v>
      </c>
      <c r="B5639">
        <v>564792</v>
      </c>
    </row>
    <row r="5640" spans="1:2">
      <c r="A5640">
        <v>1551410324.44373</v>
      </c>
      <c r="B5640">
        <v>564893</v>
      </c>
    </row>
    <row r="5641" spans="1:2">
      <c r="A5641">
        <v>1551410336.36905</v>
      </c>
      <c r="B5641">
        <v>564994</v>
      </c>
    </row>
    <row r="5642" spans="1:2">
      <c r="A5642">
        <v>1551410338.64441</v>
      </c>
      <c r="B5642">
        <v>565095</v>
      </c>
    </row>
    <row r="5643" spans="1:2">
      <c r="A5643">
        <v>1551410342.51319</v>
      </c>
      <c r="B5643">
        <v>565196</v>
      </c>
    </row>
    <row r="5644" spans="1:2">
      <c r="A5644">
        <v>1551410354.5693</v>
      </c>
      <c r="B5644">
        <v>565297</v>
      </c>
    </row>
    <row r="5645" spans="1:2">
      <c r="A5645">
        <v>1551410366.14047</v>
      </c>
      <c r="B5645">
        <v>565398</v>
      </c>
    </row>
    <row r="5646" spans="1:2">
      <c r="A5646">
        <v>1551410368.8238</v>
      </c>
      <c r="B5646">
        <v>565499</v>
      </c>
    </row>
    <row r="5647" spans="1:2">
      <c r="A5647">
        <v>1551410372.26614</v>
      </c>
      <c r="B5647">
        <v>565600</v>
      </c>
    </row>
    <row r="5648" spans="1:2">
      <c r="A5648">
        <v>1551410384.72821</v>
      </c>
      <c r="B5648">
        <v>565701</v>
      </c>
    </row>
    <row r="5649" spans="1:2">
      <c r="A5649">
        <v>1551410396.11949</v>
      </c>
      <c r="B5649">
        <v>565802</v>
      </c>
    </row>
    <row r="5650" spans="1:2">
      <c r="A5650">
        <v>1551410398.76329</v>
      </c>
      <c r="B5650">
        <v>565903</v>
      </c>
    </row>
    <row r="5651" spans="1:2">
      <c r="A5651">
        <v>1551410402.39667</v>
      </c>
      <c r="B5651">
        <v>566004</v>
      </c>
    </row>
    <row r="5652" spans="1:2">
      <c r="A5652">
        <v>1551410414.67883</v>
      </c>
      <c r="B5652">
        <v>566105</v>
      </c>
    </row>
    <row r="5653" spans="1:2">
      <c r="A5653">
        <v>1551410425.86935</v>
      </c>
      <c r="B5653">
        <v>566206</v>
      </c>
    </row>
    <row r="5654" spans="1:2">
      <c r="A5654">
        <v>1551410428.71328</v>
      </c>
      <c r="B5654">
        <v>566307</v>
      </c>
    </row>
    <row r="5655" spans="1:2">
      <c r="A5655">
        <v>1551410432.07535</v>
      </c>
      <c r="B5655">
        <v>566408</v>
      </c>
    </row>
    <row r="5656" spans="1:2">
      <c r="A5656">
        <v>1551410444.3695</v>
      </c>
      <c r="B5656">
        <v>566509</v>
      </c>
    </row>
    <row r="5657" spans="1:2">
      <c r="A5657">
        <v>1551410455.78931</v>
      </c>
      <c r="B5657">
        <v>566610</v>
      </c>
    </row>
    <row r="5658" spans="1:2">
      <c r="A5658">
        <v>1551410458.46305</v>
      </c>
      <c r="B5658">
        <v>566711</v>
      </c>
    </row>
    <row r="5659" spans="1:2">
      <c r="A5659">
        <v>1551410461.76853</v>
      </c>
      <c r="B5659">
        <v>566812</v>
      </c>
    </row>
    <row r="5660" spans="1:2">
      <c r="A5660">
        <v>1551410474.29526</v>
      </c>
      <c r="B5660">
        <v>566913</v>
      </c>
    </row>
    <row r="5661" spans="1:2">
      <c r="A5661">
        <v>1551410485.5013</v>
      </c>
      <c r="B5661">
        <v>567014</v>
      </c>
    </row>
    <row r="5662" spans="1:2">
      <c r="A5662">
        <v>1551410488.43208</v>
      </c>
      <c r="B5662">
        <v>567115</v>
      </c>
    </row>
    <row r="5663" spans="1:2">
      <c r="A5663">
        <v>1551410491.78752</v>
      </c>
      <c r="B5663">
        <v>567216</v>
      </c>
    </row>
    <row r="5664" spans="1:2">
      <c r="A5664">
        <v>1551410504.25746</v>
      </c>
      <c r="B5664">
        <v>567317</v>
      </c>
    </row>
    <row r="5665" spans="1:2">
      <c r="A5665">
        <v>1551410515.26591</v>
      </c>
      <c r="B5665">
        <v>567418</v>
      </c>
    </row>
    <row r="5666" spans="1:2">
      <c r="A5666">
        <v>1551410518.40392</v>
      </c>
      <c r="B5666">
        <v>567519</v>
      </c>
    </row>
    <row r="5667" spans="1:2">
      <c r="A5667">
        <v>1551410521.5295</v>
      </c>
      <c r="B5667">
        <v>567620</v>
      </c>
    </row>
    <row r="5668" spans="1:2">
      <c r="A5668">
        <v>1551410534.22781</v>
      </c>
      <c r="B5668">
        <v>567721</v>
      </c>
    </row>
    <row r="5669" spans="1:2">
      <c r="A5669">
        <v>1551410545.18807</v>
      </c>
      <c r="B5669">
        <v>567822</v>
      </c>
    </row>
    <row r="5670" spans="1:2">
      <c r="A5670">
        <v>1551410547.998</v>
      </c>
      <c r="B5670">
        <v>567923</v>
      </c>
    </row>
    <row r="5671" spans="1:2">
      <c r="A5671">
        <v>1551410551.21015</v>
      </c>
      <c r="B5671">
        <v>568024</v>
      </c>
    </row>
    <row r="5672" spans="1:2">
      <c r="A5672">
        <v>1551410563.96505</v>
      </c>
      <c r="B5672">
        <v>568125</v>
      </c>
    </row>
    <row r="5673" spans="1:2">
      <c r="A5673">
        <v>1551410574.92527</v>
      </c>
      <c r="B5673">
        <v>568226</v>
      </c>
    </row>
    <row r="5674" spans="1:2">
      <c r="A5674">
        <v>1551410577.66314</v>
      </c>
      <c r="B5674">
        <v>568327</v>
      </c>
    </row>
    <row r="5675" spans="1:2">
      <c r="A5675">
        <v>1551410580.94398</v>
      </c>
      <c r="B5675">
        <v>568428</v>
      </c>
    </row>
    <row r="5676" spans="1:2">
      <c r="A5676">
        <v>1551410593.71635</v>
      </c>
      <c r="B5676">
        <v>568529</v>
      </c>
    </row>
    <row r="5677" spans="1:2">
      <c r="A5677">
        <v>1551410604.58946</v>
      </c>
      <c r="B5677">
        <v>568630</v>
      </c>
    </row>
    <row r="5678" spans="1:2">
      <c r="A5678">
        <v>1551410607.54793</v>
      </c>
      <c r="B5678">
        <v>568731</v>
      </c>
    </row>
    <row r="5679" spans="1:2">
      <c r="A5679">
        <v>1551410610.65299</v>
      </c>
      <c r="B5679">
        <v>568832</v>
      </c>
    </row>
    <row r="5680" spans="1:2">
      <c r="A5680">
        <v>1551410623.40758</v>
      </c>
      <c r="B5680">
        <v>568933</v>
      </c>
    </row>
    <row r="5681" spans="1:2">
      <c r="A5681">
        <v>1551410634.21599</v>
      </c>
      <c r="B5681">
        <v>569034</v>
      </c>
    </row>
    <row r="5682" spans="1:2">
      <c r="A5682">
        <v>1551410637.41618</v>
      </c>
      <c r="B5682">
        <v>569135</v>
      </c>
    </row>
    <row r="5683" spans="1:2">
      <c r="A5683">
        <v>1551410640.5111</v>
      </c>
      <c r="B5683">
        <v>569236</v>
      </c>
    </row>
    <row r="5684" spans="1:2">
      <c r="A5684">
        <v>1551410653.2908</v>
      </c>
      <c r="B5684">
        <v>569337</v>
      </c>
    </row>
    <row r="5685" spans="1:2">
      <c r="A5685">
        <v>1551410664.16762</v>
      </c>
      <c r="B5685">
        <v>569438</v>
      </c>
    </row>
    <row r="5686" spans="1:2">
      <c r="A5686">
        <v>1551410667.24847</v>
      </c>
      <c r="B5686">
        <v>569539</v>
      </c>
    </row>
    <row r="5687" spans="1:2">
      <c r="A5687">
        <v>1551410670.21019</v>
      </c>
      <c r="B5687">
        <v>569640</v>
      </c>
    </row>
    <row r="5688" spans="1:2">
      <c r="A5688">
        <v>1551410683.13748</v>
      </c>
      <c r="B5688">
        <v>569741</v>
      </c>
    </row>
    <row r="5689" spans="1:2">
      <c r="A5689">
        <v>1551410694.07068</v>
      </c>
      <c r="B5689">
        <v>569842</v>
      </c>
    </row>
    <row r="5690" spans="1:2">
      <c r="A5690">
        <v>1551410696.91921</v>
      </c>
      <c r="B5690">
        <v>569943</v>
      </c>
    </row>
    <row r="5691" spans="1:2">
      <c r="A5691">
        <v>1551410699.93726</v>
      </c>
      <c r="B5691">
        <v>570044</v>
      </c>
    </row>
    <row r="5692" spans="1:2">
      <c r="A5692">
        <v>1551410712.96988</v>
      </c>
      <c r="B5692">
        <v>570145</v>
      </c>
    </row>
    <row r="5693" spans="1:2">
      <c r="A5693">
        <v>1551410723.66939</v>
      </c>
      <c r="B5693">
        <v>570246</v>
      </c>
    </row>
    <row r="5694" spans="1:2">
      <c r="A5694">
        <v>1551410726.78465</v>
      </c>
      <c r="B5694">
        <v>570347</v>
      </c>
    </row>
    <row r="5695" spans="1:2">
      <c r="A5695">
        <v>1551410729.83868</v>
      </c>
      <c r="B5695">
        <v>570448</v>
      </c>
    </row>
    <row r="5696" spans="1:2">
      <c r="A5696">
        <v>1551410742.5293</v>
      </c>
      <c r="B5696">
        <v>570549</v>
      </c>
    </row>
    <row r="5697" spans="1:2">
      <c r="A5697">
        <v>1551410753.74503</v>
      </c>
      <c r="B5697">
        <v>570650</v>
      </c>
    </row>
    <row r="5698" spans="1:2">
      <c r="A5698">
        <v>1551410756.52989</v>
      </c>
      <c r="B5698">
        <v>570751</v>
      </c>
    </row>
    <row r="5699" spans="1:2">
      <c r="A5699">
        <v>1551410759.44618</v>
      </c>
      <c r="B5699">
        <v>570852</v>
      </c>
    </row>
    <row r="5700" spans="1:2">
      <c r="A5700">
        <v>1551410772.28516</v>
      </c>
      <c r="B5700">
        <v>570953</v>
      </c>
    </row>
    <row r="5701" spans="1:2">
      <c r="A5701">
        <v>1551410783.4917</v>
      </c>
      <c r="B5701">
        <v>571054</v>
      </c>
    </row>
    <row r="5702" spans="1:2">
      <c r="A5702">
        <v>1551410786.24255</v>
      </c>
      <c r="B5702">
        <v>571155</v>
      </c>
    </row>
    <row r="5703" spans="1:2">
      <c r="A5703">
        <v>1551410789.0765</v>
      </c>
      <c r="B5703">
        <v>571256</v>
      </c>
    </row>
    <row r="5704" spans="1:2">
      <c r="A5704">
        <v>1551410802.18931</v>
      </c>
      <c r="B5704">
        <v>571357</v>
      </c>
    </row>
    <row r="5705" spans="1:2">
      <c r="A5705">
        <v>1551410813.10711</v>
      </c>
      <c r="B5705">
        <v>571458</v>
      </c>
    </row>
    <row r="5706" spans="1:2">
      <c r="A5706">
        <v>1551410815.82277</v>
      </c>
      <c r="B5706">
        <v>571559</v>
      </c>
    </row>
    <row r="5707" spans="1:2">
      <c r="A5707">
        <v>1551410818.87415</v>
      </c>
      <c r="B5707">
        <v>571660</v>
      </c>
    </row>
    <row r="5708" spans="1:2">
      <c r="A5708">
        <v>1551410831.84068</v>
      </c>
      <c r="B5708">
        <v>571761</v>
      </c>
    </row>
    <row r="5709" spans="1:2">
      <c r="A5709">
        <v>1551410842.70898</v>
      </c>
      <c r="B5709">
        <v>571862</v>
      </c>
    </row>
    <row r="5710" spans="1:2">
      <c r="A5710">
        <v>1551410845.58955</v>
      </c>
      <c r="B5710">
        <v>571963</v>
      </c>
    </row>
    <row r="5711" spans="1:2">
      <c r="A5711">
        <v>1551410848.49322</v>
      </c>
      <c r="B5711">
        <v>572064</v>
      </c>
    </row>
    <row r="5712" spans="1:2">
      <c r="A5712">
        <v>1551410861.70407</v>
      </c>
      <c r="B5712">
        <v>572165</v>
      </c>
    </row>
    <row r="5713" spans="1:2">
      <c r="A5713">
        <v>1551410872.61179</v>
      </c>
      <c r="B5713">
        <v>572266</v>
      </c>
    </row>
    <row r="5714" spans="1:2">
      <c r="A5714">
        <v>1551410875.10342</v>
      </c>
      <c r="B5714">
        <v>572367</v>
      </c>
    </row>
    <row r="5715" spans="1:2">
      <c r="A5715">
        <v>1551410878.49945</v>
      </c>
      <c r="B5715">
        <v>572468</v>
      </c>
    </row>
    <row r="5716" spans="1:2">
      <c r="A5716">
        <v>1551410891.37309</v>
      </c>
      <c r="B5716">
        <v>572569</v>
      </c>
    </row>
    <row r="5717" spans="1:2">
      <c r="A5717">
        <v>1551410902.42123</v>
      </c>
      <c r="B5717">
        <v>572670</v>
      </c>
    </row>
    <row r="5718" spans="1:2">
      <c r="A5718">
        <v>1551410904.94127</v>
      </c>
      <c r="B5718">
        <v>572771</v>
      </c>
    </row>
    <row r="5719" spans="1:2">
      <c r="A5719">
        <v>1551410908.53671</v>
      </c>
      <c r="B5719">
        <v>572872</v>
      </c>
    </row>
    <row r="5720" spans="1:2">
      <c r="A5720">
        <v>1551410920.9193</v>
      </c>
      <c r="B5720">
        <v>572973</v>
      </c>
    </row>
    <row r="5721" spans="1:2">
      <c r="A5721">
        <v>1551410932.47225</v>
      </c>
      <c r="B5721">
        <v>573074</v>
      </c>
    </row>
    <row r="5722" spans="1:2">
      <c r="A5722">
        <v>1551410934.77358</v>
      </c>
      <c r="B5722">
        <v>573175</v>
      </c>
    </row>
    <row r="5723" spans="1:2">
      <c r="A5723">
        <v>1551410938.35007</v>
      </c>
      <c r="B5723">
        <v>573276</v>
      </c>
    </row>
    <row r="5724" spans="1:2">
      <c r="A5724">
        <v>1551410950.9511</v>
      </c>
      <c r="B5724">
        <v>573377</v>
      </c>
    </row>
    <row r="5725" spans="1:2">
      <c r="A5725">
        <v>1551410962.21908</v>
      </c>
      <c r="B5725">
        <v>573478</v>
      </c>
    </row>
    <row r="5726" spans="1:2">
      <c r="A5726">
        <v>1551410965.01418</v>
      </c>
      <c r="B5726">
        <v>573579</v>
      </c>
    </row>
    <row r="5727" spans="1:2">
      <c r="A5727">
        <v>1551410968.13195</v>
      </c>
      <c r="B5727">
        <v>573680</v>
      </c>
    </row>
    <row r="5728" spans="1:2">
      <c r="A5728">
        <v>1551410980.65914</v>
      </c>
      <c r="B5728">
        <v>573781</v>
      </c>
    </row>
    <row r="5729" spans="1:2">
      <c r="A5729">
        <v>1551410991.92854</v>
      </c>
      <c r="B5729">
        <v>573882</v>
      </c>
    </row>
    <row r="5730" spans="1:2">
      <c r="A5730">
        <v>1551410994.60965</v>
      </c>
      <c r="B5730">
        <v>573983</v>
      </c>
    </row>
    <row r="5731" spans="1:2">
      <c r="A5731">
        <v>1551410997.79579</v>
      </c>
      <c r="B5731">
        <v>574084</v>
      </c>
    </row>
    <row r="5732" spans="1:2">
      <c r="A5732">
        <v>1551411010.49345</v>
      </c>
      <c r="B5732">
        <v>574185</v>
      </c>
    </row>
    <row r="5733" spans="1:2">
      <c r="A5733">
        <v>1551411021.61637</v>
      </c>
      <c r="B5733">
        <v>574286</v>
      </c>
    </row>
    <row r="5734" spans="1:2">
      <c r="A5734">
        <v>1551411024.36716</v>
      </c>
      <c r="B5734">
        <v>574387</v>
      </c>
    </row>
    <row r="5735" spans="1:2">
      <c r="A5735">
        <v>1551411027.56773</v>
      </c>
      <c r="B5735">
        <v>574488</v>
      </c>
    </row>
    <row r="5736" spans="1:2">
      <c r="A5736">
        <v>1551411040.16945</v>
      </c>
      <c r="B5736">
        <v>574589</v>
      </c>
    </row>
    <row r="5737" spans="1:2">
      <c r="A5737">
        <v>1551411051.31723</v>
      </c>
      <c r="B5737">
        <v>574690</v>
      </c>
    </row>
    <row r="5738" spans="1:2">
      <c r="A5738">
        <v>1551411054.04512</v>
      </c>
      <c r="B5738">
        <v>574791</v>
      </c>
    </row>
    <row r="5739" spans="1:2">
      <c r="A5739">
        <v>1551411057.256</v>
      </c>
      <c r="B5739">
        <v>574892</v>
      </c>
    </row>
    <row r="5740" spans="1:2">
      <c r="A5740">
        <v>1551411070.26759</v>
      </c>
      <c r="B5740">
        <v>574993</v>
      </c>
    </row>
    <row r="5741" spans="1:2">
      <c r="A5741">
        <v>1551411081.05742</v>
      </c>
      <c r="B5741">
        <v>575094</v>
      </c>
    </row>
    <row r="5742" spans="1:2">
      <c r="A5742">
        <v>1551411083.84356</v>
      </c>
      <c r="B5742">
        <v>575195</v>
      </c>
    </row>
    <row r="5743" spans="1:2">
      <c r="A5743">
        <v>1551411086.86654</v>
      </c>
      <c r="B5743">
        <v>575296</v>
      </c>
    </row>
    <row r="5744" spans="1:2">
      <c r="A5744">
        <v>1551411100.01155</v>
      </c>
      <c r="B5744">
        <v>575397</v>
      </c>
    </row>
    <row r="5745" spans="1:2">
      <c r="A5745">
        <v>1551411110.70318</v>
      </c>
      <c r="B5745">
        <v>575498</v>
      </c>
    </row>
    <row r="5746" spans="1:2">
      <c r="A5746">
        <v>1551411113.4172</v>
      </c>
      <c r="B5746">
        <v>575599</v>
      </c>
    </row>
    <row r="5747" spans="1:2">
      <c r="A5747">
        <v>1551411116.73132</v>
      </c>
      <c r="B5747">
        <v>575700</v>
      </c>
    </row>
    <row r="5748" spans="1:2">
      <c r="A5748">
        <v>1551411129.65625</v>
      </c>
      <c r="B5748">
        <v>575801</v>
      </c>
    </row>
    <row r="5749" spans="1:2">
      <c r="A5749">
        <v>1551411140.35578</v>
      </c>
      <c r="B5749">
        <v>575902</v>
      </c>
    </row>
    <row r="5750" spans="1:2">
      <c r="A5750">
        <v>1551411143.07848</v>
      </c>
      <c r="B5750">
        <v>576003</v>
      </c>
    </row>
    <row r="5751" spans="1:2">
      <c r="A5751">
        <v>1551411146.56125</v>
      </c>
      <c r="B5751">
        <v>576104</v>
      </c>
    </row>
    <row r="5752" spans="1:2">
      <c r="A5752">
        <v>1551411159.32525</v>
      </c>
      <c r="B5752">
        <v>576205</v>
      </c>
    </row>
    <row r="5753" spans="1:2">
      <c r="A5753">
        <v>1551411169.95666</v>
      </c>
      <c r="B5753">
        <v>576306</v>
      </c>
    </row>
    <row r="5754" spans="1:2">
      <c r="A5754">
        <v>1551411172.82592</v>
      </c>
      <c r="B5754">
        <v>576407</v>
      </c>
    </row>
    <row r="5755" spans="1:2">
      <c r="A5755">
        <v>1551411176.30769</v>
      </c>
      <c r="B5755">
        <v>576508</v>
      </c>
    </row>
    <row r="5756" spans="1:2">
      <c r="A5756">
        <v>1551411188.98333</v>
      </c>
      <c r="B5756">
        <v>576609</v>
      </c>
    </row>
    <row r="5757" spans="1:2">
      <c r="A5757">
        <v>1551411199.84155</v>
      </c>
      <c r="B5757">
        <v>576710</v>
      </c>
    </row>
    <row r="5758" spans="1:2">
      <c r="A5758">
        <v>1551411202.40473</v>
      </c>
      <c r="B5758">
        <v>576811</v>
      </c>
    </row>
    <row r="5759" spans="1:2">
      <c r="A5759">
        <v>1551411206.03094</v>
      </c>
      <c r="B5759">
        <v>576912</v>
      </c>
    </row>
    <row r="5760" spans="1:2">
      <c r="A5760">
        <v>1551411218.70744</v>
      </c>
      <c r="B5760">
        <v>577013</v>
      </c>
    </row>
    <row r="5761" spans="1:2">
      <c r="A5761">
        <v>1551411229.46208</v>
      </c>
      <c r="B5761">
        <v>577114</v>
      </c>
    </row>
    <row r="5762" spans="1:2">
      <c r="A5762">
        <v>1551411232.23117</v>
      </c>
      <c r="B5762">
        <v>577215</v>
      </c>
    </row>
    <row r="5763" spans="1:2">
      <c r="A5763">
        <v>1551411235.76717</v>
      </c>
      <c r="B5763">
        <v>577316</v>
      </c>
    </row>
    <row r="5764" spans="1:2">
      <c r="A5764">
        <v>1551411248.3366</v>
      </c>
      <c r="B5764">
        <v>577417</v>
      </c>
    </row>
    <row r="5765" spans="1:2">
      <c r="A5765">
        <v>1551411259.53353</v>
      </c>
      <c r="B5765">
        <v>577518</v>
      </c>
    </row>
    <row r="5766" spans="1:2">
      <c r="A5766">
        <v>1551411261.97338</v>
      </c>
      <c r="B5766">
        <v>577619</v>
      </c>
    </row>
    <row r="5767" spans="1:2">
      <c r="A5767">
        <v>1551411265.53767</v>
      </c>
      <c r="B5767">
        <v>577720</v>
      </c>
    </row>
    <row r="5768" spans="1:2">
      <c r="A5768">
        <v>1551411278.09532</v>
      </c>
      <c r="B5768">
        <v>577821</v>
      </c>
    </row>
    <row r="5769" spans="1:2">
      <c r="A5769">
        <v>1551411289.40997</v>
      </c>
      <c r="B5769">
        <v>577922</v>
      </c>
    </row>
    <row r="5770" spans="1:2">
      <c r="A5770">
        <v>1551411291.57281</v>
      </c>
      <c r="B5770">
        <v>578023</v>
      </c>
    </row>
    <row r="5771" spans="1:2">
      <c r="A5771">
        <v>1551411295.28722</v>
      </c>
      <c r="B5771">
        <v>578124</v>
      </c>
    </row>
    <row r="5772" spans="1:2">
      <c r="A5772">
        <v>1551411307.68602</v>
      </c>
      <c r="B5772">
        <v>578225</v>
      </c>
    </row>
    <row r="5773" spans="1:2">
      <c r="A5773">
        <v>1551411319.16651</v>
      </c>
      <c r="B5773">
        <v>578326</v>
      </c>
    </row>
    <row r="5774" spans="1:2">
      <c r="A5774">
        <v>1551411321.28312</v>
      </c>
      <c r="B5774">
        <v>578427</v>
      </c>
    </row>
    <row r="5775" spans="1:2">
      <c r="A5775">
        <v>1551411325.2359</v>
      </c>
      <c r="B5775">
        <v>578528</v>
      </c>
    </row>
    <row r="5776" spans="1:2">
      <c r="A5776">
        <v>1551411337.72672</v>
      </c>
      <c r="B5776">
        <v>578629</v>
      </c>
    </row>
    <row r="5777" spans="1:2">
      <c r="A5777">
        <v>1551411348.6618</v>
      </c>
      <c r="B5777">
        <v>578730</v>
      </c>
    </row>
    <row r="5778" spans="1:2">
      <c r="A5778">
        <v>1551411351.3319</v>
      </c>
      <c r="B5778">
        <v>578831</v>
      </c>
    </row>
    <row r="5779" spans="1:2">
      <c r="A5779">
        <v>1551411355.15805</v>
      </c>
      <c r="B5779">
        <v>578932</v>
      </c>
    </row>
    <row r="5780" spans="1:2">
      <c r="A5780">
        <v>1551411367.53966</v>
      </c>
      <c r="B5780">
        <v>579033</v>
      </c>
    </row>
    <row r="5781" spans="1:2">
      <c r="A5781">
        <v>1551411378.58712</v>
      </c>
      <c r="B5781">
        <v>579134</v>
      </c>
    </row>
    <row r="5782" spans="1:2">
      <c r="A5782">
        <v>1551411381.30152</v>
      </c>
      <c r="B5782">
        <v>579235</v>
      </c>
    </row>
    <row r="5783" spans="1:2">
      <c r="A5783">
        <v>1551411384.83437</v>
      </c>
      <c r="B5783">
        <v>579336</v>
      </c>
    </row>
    <row r="5784" spans="1:2">
      <c r="A5784">
        <v>1551411397.4877</v>
      </c>
      <c r="B5784">
        <v>579437</v>
      </c>
    </row>
    <row r="5785" spans="1:2">
      <c r="A5785">
        <v>1551411409.48822</v>
      </c>
      <c r="B5785">
        <v>579538</v>
      </c>
    </row>
    <row r="5786" spans="1:2">
      <c r="A5786">
        <v>1551411412.01215</v>
      </c>
      <c r="B5786">
        <v>579639</v>
      </c>
    </row>
    <row r="5787" spans="1:2">
      <c r="A5787">
        <v>1551411414.75441</v>
      </c>
      <c r="B5787">
        <v>579740</v>
      </c>
    </row>
    <row r="5788" spans="1:2">
      <c r="A5788">
        <v>1551411427.16392</v>
      </c>
      <c r="B5788">
        <v>579841</v>
      </c>
    </row>
    <row r="5789" spans="1:2">
      <c r="A5789">
        <v>1551411439.0653</v>
      </c>
      <c r="B5789">
        <v>579942</v>
      </c>
    </row>
    <row r="5790" spans="1:2">
      <c r="A5790">
        <v>1551411441.71248</v>
      </c>
      <c r="B5790">
        <v>580043</v>
      </c>
    </row>
    <row r="5791" spans="1:2">
      <c r="A5791">
        <v>1551411444.71311</v>
      </c>
      <c r="B5791">
        <v>580144</v>
      </c>
    </row>
    <row r="5792" spans="1:2">
      <c r="A5792">
        <v>1551411456.94317</v>
      </c>
      <c r="B5792">
        <v>580245</v>
      </c>
    </row>
    <row r="5793" spans="1:2">
      <c r="A5793">
        <v>1551411468.83931</v>
      </c>
      <c r="B5793">
        <v>580346</v>
      </c>
    </row>
    <row r="5794" spans="1:2">
      <c r="A5794">
        <v>1551411471.31325</v>
      </c>
      <c r="B5794">
        <v>580447</v>
      </c>
    </row>
    <row r="5795" spans="1:2">
      <c r="A5795">
        <v>1551411474.33139</v>
      </c>
      <c r="B5795">
        <v>580548</v>
      </c>
    </row>
    <row r="5796" spans="1:2">
      <c r="A5796">
        <v>1551411486.8483</v>
      </c>
      <c r="B5796">
        <v>580649</v>
      </c>
    </row>
    <row r="5797" spans="1:2">
      <c r="A5797">
        <v>1551411498.51859</v>
      </c>
      <c r="B5797">
        <v>580750</v>
      </c>
    </row>
    <row r="5798" spans="1:2">
      <c r="A5798">
        <v>1551411500.79718</v>
      </c>
      <c r="B5798">
        <v>580851</v>
      </c>
    </row>
    <row r="5799" spans="1:2">
      <c r="A5799">
        <v>1551411504.39342</v>
      </c>
      <c r="B5799">
        <v>580952</v>
      </c>
    </row>
    <row r="5800" spans="1:2">
      <c r="A5800">
        <v>1551411516.98015</v>
      </c>
      <c r="B5800">
        <v>581053</v>
      </c>
    </row>
    <row r="5801" spans="1:2">
      <c r="A5801">
        <v>1551411528.2164</v>
      </c>
      <c r="B5801">
        <v>581154</v>
      </c>
    </row>
    <row r="5802" spans="1:2">
      <c r="A5802">
        <v>1551411530.92581</v>
      </c>
      <c r="B5802">
        <v>581255</v>
      </c>
    </row>
    <row r="5803" spans="1:2">
      <c r="A5803">
        <v>1551411534.36432</v>
      </c>
      <c r="B5803">
        <v>581356</v>
      </c>
    </row>
    <row r="5804" spans="1:2">
      <c r="A5804">
        <v>1551411546.64226</v>
      </c>
      <c r="B5804">
        <v>581457</v>
      </c>
    </row>
    <row r="5805" spans="1:2">
      <c r="A5805">
        <v>1551411558.14742</v>
      </c>
      <c r="B5805">
        <v>581558</v>
      </c>
    </row>
    <row r="5806" spans="1:2">
      <c r="A5806">
        <v>1551411560.43607</v>
      </c>
      <c r="B5806">
        <v>581659</v>
      </c>
    </row>
    <row r="5807" spans="1:2">
      <c r="A5807">
        <v>1551411564.0916</v>
      </c>
      <c r="B5807">
        <v>581760</v>
      </c>
    </row>
    <row r="5808" spans="1:2">
      <c r="A5808">
        <v>1551411576.60331</v>
      </c>
      <c r="B5808">
        <v>581861</v>
      </c>
    </row>
    <row r="5809" spans="1:2">
      <c r="A5809">
        <v>1551411587.88035</v>
      </c>
      <c r="B5809">
        <v>581962</v>
      </c>
    </row>
    <row r="5810" spans="1:2">
      <c r="A5810">
        <v>1551411590.12936</v>
      </c>
      <c r="B5810">
        <v>582063</v>
      </c>
    </row>
    <row r="5811" spans="1:2">
      <c r="A5811">
        <v>1551411593.94542</v>
      </c>
      <c r="B5811">
        <v>582164</v>
      </c>
    </row>
    <row r="5812" spans="1:2">
      <c r="A5812">
        <v>1551411606.24584</v>
      </c>
      <c r="B5812">
        <v>582265</v>
      </c>
    </row>
    <row r="5813" spans="1:2">
      <c r="A5813">
        <v>1551411617.60566</v>
      </c>
      <c r="B5813">
        <v>582366</v>
      </c>
    </row>
    <row r="5814" spans="1:2">
      <c r="A5814">
        <v>1551411619.98325</v>
      </c>
      <c r="B5814">
        <v>582467</v>
      </c>
    </row>
    <row r="5815" spans="1:2">
      <c r="A5815">
        <v>1551411623.64969</v>
      </c>
      <c r="B5815">
        <v>582568</v>
      </c>
    </row>
    <row r="5816" spans="1:2">
      <c r="A5816">
        <v>1551411636.01058</v>
      </c>
      <c r="B5816">
        <v>582669</v>
      </c>
    </row>
    <row r="5817" spans="1:2">
      <c r="A5817">
        <v>1551411647.35529</v>
      </c>
      <c r="B5817">
        <v>582770</v>
      </c>
    </row>
    <row r="5818" spans="1:2">
      <c r="A5818">
        <v>1551411649.67683</v>
      </c>
      <c r="B5818">
        <v>582871</v>
      </c>
    </row>
    <row r="5819" spans="1:2">
      <c r="A5819">
        <v>1551411653.23162</v>
      </c>
      <c r="B5819">
        <v>582972</v>
      </c>
    </row>
    <row r="5820" spans="1:2">
      <c r="A5820">
        <v>1551411665.77639</v>
      </c>
      <c r="B5820">
        <v>583073</v>
      </c>
    </row>
    <row r="5821" spans="1:2">
      <c r="A5821">
        <v>1551411677.10215</v>
      </c>
      <c r="B5821">
        <v>583174</v>
      </c>
    </row>
    <row r="5822" spans="1:2">
      <c r="A5822">
        <v>1551411679.3122</v>
      </c>
      <c r="B5822">
        <v>583275</v>
      </c>
    </row>
    <row r="5823" spans="1:2">
      <c r="A5823">
        <v>1551411683.08807</v>
      </c>
      <c r="B5823">
        <v>583376</v>
      </c>
    </row>
    <row r="5824" spans="1:2">
      <c r="A5824">
        <v>1551411695.43728</v>
      </c>
      <c r="B5824">
        <v>583477</v>
      </c>
    </row>
    <row r="5825" spans="1:2">
      <c r="A5825">
        <v>1551411706.67592</v>
      </c>
      <c r="B5825">
        <v>583578</v>
      </c>
    </row>
    <row r="5826" spans="1:2">
      <c r="A5826">
        <v>1551411709.09068</v>
      </c>
      <c r="B5826">
        <v>583679</v>
      </c>
    </row>
    <row r="5827" spans="1:2">
      <c r="A5827">
        <v>1551411712.7651</v>
      </c>
      <c r="B5827">
        <v>583780</v>
      </c>
    </row>
    <row r="5828" spans="1:2">
      <c r="A5828">
        <v>1551411725.12047</v>
      </c>
      <c r="B5828">
        <v>583881</v>
      </c>
    </row>
    <row r="5829" spans="1:2">
      <c r="A5829">
        <v>1551411736.40527</v>
      </c>
      <c r="B5829">
        <v>583982</v>
      </c>
    </row>
    <row r="5830" spans="1:2">
      <c r="A5830">
        <v>1551411738.82502</v>
      </c>
      <c r="B5830">
        <v>584083</v>
      </c>
    </row>
    <row r="5831" spans="1:2">
      <c r="A5831">
        <v>1551411742.88929</v>
      </c>
      <c r="B5831">
        <v>584184</v>
      </c>
    </row>
    <row r="5832" spans="1:2">
      <c r="A5832">
        <v>1551411754.82641</v>
      </c>
      <c r="B5832">
        <v>584285</v>
      </c>
    </row>
    <row r="5833" spans="1:2">
      <c r="A5833">
        <v>1551411766.15125</v>
      </c>
      <c r="B5833">
        <v>584386</v>
      </c>
    </row>
    <row r="5834" spans="1:2">
      <c r="A5834">
        <v>1551411768.54241</v>
      </c>
      <c r="B5834">
        <v>584487</v>
      </c>
    </row>
    <row r="5835" spans="1:2">
      <c r="A5835">
        <v>1551411772.4869</v>
      </c>
      <c r="B5835">
        <v>584588</v>
      </c>
    </row>
    <row r="5836" spans="1:2">
      <c r="A5836">
        <v>1551411784.75562</v>
      </c>
      <c r="B5836">
        <v>584689</v>
      </c>
    </row>
    <row r="5837" spans="1:2">
      <c r="A5837">
        <v>1551411795.83673</v>
      </c>
      <c r="B5837">
        <v>584790</v>
      </c>
    </row>
    <row r="5838" spans="1:2">
      <c r="A5838">
        <v>1551411798.17225</v>
      </c>
      <c r="B5838">
        <v>584891</v>
      </c>
    </row>
    <row r="5839" spans="1:2">
      <c r="A5839">
        <v>1551411802.5185</v>
      </c>
      <c r="B5839">
        <v>584992</v>
      </c>
    </row>
    <row r="5840" spans="1:2">
      <c r="A5840">
        <v>1551411814.43174</v>
      </c>
      <c r="B5840">
        <v>585093</v>
      </c>
    </row>
    <row r="5841" spans="1:2">
      <c r="A5841">
        <v>1551411825.98158</v>
      </c>
      <c r="B5841">
        <v>585194</v>
      </c>
    </row>
    <row r="5842" spans="1:2">
      <c r="A5842">
        <v>1551411828.1474</v>
      </c>
      <c r="B5842">
        <v>585295</v>
      </c>
    </row>
    <row r="5843" spans="1:2">
      <c r="A5843">
        <v>1551411832.13255</v>
      </c>
      <c r="B5843">
        <v>585396</v>
      </c>
    </row>
    <row r="5844" spans="1:2">
      <c r="A5844">
        <v>1551411844.06449</v>
      </c>
      <c r="B5844">
        <v>585497</v>
      </c>
    </row>
    <row r="5845" spans="1:2">
      <c r="A5845">
        <v>1551411855.80935</v>
      </c>
      <c r="B5845">
        <v>585598</v>
      </c>
    </row>
    <row r="5846" spans="1:2">
      <c r="A5846">
        <v>1551411857.93774</v>
      </c>
      <c r="B5846">
        <v>585699</v>
      </c>
    </row>
    <row r="5847" spans="1:2">
      <c r="A5847">
        <v>1551411861.81409</v>
      </c>
      <c r="B5847">
        <v>585800</v>
      </c>
    </row>
    <row r="5848" spans="1:2">
      <c r="A5848">
        <v>1551411873.82448</v>
      </c>
      <c r="B5848">
        <v>585901</v>
      </c>
    </row>
    <row r="5849" spans="1:2">
      <c r="A5849">
        <v>1551411885.49021</v>
      </c>
      <c r="B5849">
        <v>586002</v>
      </c>
    </row>
    <row r="5850" spans="1:2">
      <c r="A5850">
        <v>1551411887.50563</v>
      </c>
      <c r="B5850">
        <v>586103</v>
      </c>
    </row>
    <row r="5851" spans="1:2">
      <c r="A5851">
        <v>1551411891.38715</v>
      </c>
      <c r="B5851">
        <v>586204</v>
      </c>
    </row>
    <row r="5852" spans="1:2">
      <c r="A5852">
        <v>1551411903.51567</v>
      </c>
      <c r="B5852">
        <v>586305</v>
      </c>
    </row>
    <row r="5853" spans="1:2">
      <c r="A5853">
        <v>1551411915.27866</v>
      </c>
      <c r="B5853">
        <v>586406</v>
      </c>
    </row>
    <row r="5854" spans="1:2">
      <c r="A5854">
        <v>1551411917.3412</v>
      </c>
      <c r="B5854">
        <v>586507</v>
      </c>
    </row>
    <row r="5855" spans="1:2">
      <c r="A5855">
        <v>1551411921.35839</v>
      </c>
      <c r="B5855">
        <v>586608</v>
      </c>
    </row>
    <row r="5856" spans="1:2">
      <c r="A5856">
        <v>1551411933.33112</v>
      </c>
      <c r="B5856">
        <v>586709</v>
      </c>
    </row>
    <row r="5857" spans="1:2">
      <c r="A5857">
        <v>1551411945.20805</v>
      </c>
      <c r="B5857">
        <v>586810</v>
      </c>
    </row>
    <row r="5858" spans="1:2">
      <c r="A5858">
        <v>1551411947.52753</v>
      </c>
      <c r="B5858">
        <v>586911</v>
      </c>
    </row>
    <row r="5859" spans="1:2">
      <c r="A5859">
        <v>1551411950.86325</v>
      </c>
      <c r="B5859">
        <v>587012</v>
      </c>
    </row>
    <row r="5860" spans="1:2">
      <c r="A5860">
        <v>1551411963.14651</v>
      </c>
      <c r="B5860">
        <v>587113</v>
      </c>
    </row>
    <row r="5861" spans="1:2">
      <c r="A5861">
        <v>1551411974.97764</v>
      </c>
      <c r="B5861">
        <v>587214</v>
      </c>
    </row>
    <row r="5862" spans="1:2">
      <c r="A5862">
        <v>1551411977.2304</v>
      </c>
      <c r="B5862">
        <v>587315</v>
      </c>
    </row>
    <row r="5863" spans="1:2">
      <c r="A5863">
        <v>1551411980.58515</v>
      </c>
      <c r="B5863">
        <v>587416</v>
      </c>
    </row>
    <row r="5864" spans="1:2">
      <c r="A5864">
        <v>1551411992.91752</v>
      </c>
      <c r="B5864">
        <v>587517</v>
      </c>
    </row>
    <row r="5865" spans="1:2">
      <c r="A5865">
        <v>1551412004.60577</v>
      </c>
      <c r="B5865">
        <v>587618</v>
      </c>
    </row>
    <row r="5866" spans="1:2">
      <c r="A5866">
        <v>1551412006.85538</v>
      </c>
      <c r="B5866">
        <v>587719</v>
      </c>
    </row>
    <row r="5867" spans="1:2">
      <c r="A5867">
        <v>1551412010.49953</v>
      </c>
      <c r="B5867">
        <v>587820</v>
      </c>
    </row>
    <row r="5868" spans="1:2">
      <c r="A5868">
        <v>1551412022.6789</v>
      </c>
      <c r="B5868">
        <v>587921</v>
      </c>
    </row>
    <row r="5869" spans="1:2">
      <c r="A5869">
        <v>1551412034.25926</v>
      </c>
      <c r="B5869">
        <v>588022</v>
      </c>
    </row>
    <row r="5870" spans="1:2">
      <c r="A5870">
        <v>1551412036.55126</v>
      </c>
      <c r="B5870">
        <v>588123</v>
      </c>
    </row>
    <row r="5871" spans="1:2">
      <c r="A5871">
        <v>1551412040.55525</v>
      </c>
      <c r="B5871">
        <v>588224</v>
      </c>
    </row>
    <row r="5872" spans="1:2">
      <c r="A5872">
        <v>1551412052.37084</v>
      </c>
      <c r="B5872">
        <v>588325</v>
      </c>
    </row>
    <row r="5873" spans="1:2">
      <c r="A5873">
        <v>1551412063.93259</v>
      </c>
      <c r="B5873">
        <v>588426</v>
      </c>
    </row>
    <row r="5874" spans="1:2">
      <c r="A5874">
        <v>1551412066.43121</v>
      </c>
      <c r="B5874">
        <v>588527</v>
      </c>
    </row>
    <row r="5875" spans="1:2">
      <c r="A5875">
        <v>1551412070.31291</v>
      </c>
      <c r="B5875">
        <v>588628</v>
      </c>
    </row>
    <row r="5876" spans="1:2">
      <c r="A5876">
        <v>1551412082.28973</v>
      </c>
      <c r="B5876">
        <v>588729</v>
      </c>
    </row>
    <row r="5877" spans="1:2">
      <c r="A5877">
        <v>1551412093.88902</v>
      </c>
      <c r="B5877">
        <v>588830</v>
      </c>
    </row>
    <row r="5878" spans="1:2">
      <c r="A5878">
        <v>1551412096.16671</v>
      </c>
      <c r="B5878">
        <v>588931</v>
      </c>
    </row>
    <row r="5879" spans="1:2">
      <c r="A5879">
        <v>1551412100.37242</v>
      </c>
      <c r="B5879">
        <v>589032</v>
      </c>
    </row>
    <row r="5880" spans="1:2">
      <c r="A5880">
        <v>1551412112.35015</v>
      </c>
      <c r="B5880">
        <v>589133</v>
      </c>
    </row>
    <row r="5881" spans="1:2">
      <c r="A5881">
        <v>1551412123.46277</v>
      </c>
      <c r="B5881">
        <v>589234</v>
      </c>
    </row>
    <row r="5882" spans="1:2">
      <c r="A5882">
        <v>1551412125.82622</v>
      </c>
      <c r="B5882">
        <v>589335</v>
      </c>
    </row>
    <row r="5883" spans="1:2">
      <c r="A5883">
        <v>1551412130.06373</v>
      </c>
      <c r="B5883">
        <v>589436</v>
      </c>
    </row>
    <row r="5884" spans="1:2">
      <c r="A5884">
        <v>1551412141.86438</v>
      </c>
      <c r="B5884">
        <v>589537</v>
      </c>
    </row>
    <row r="5885" spans="1:2">
      <c r="A5885">
        <v>1551412154.05918</v>
      </c>
      <c r="B5885">
        <v>589638</v>
      </c>
    </row>
    <row r="5886" spans="1:2">
      <c r="A5886">
        <v>1551412155.81297</v>
      </c>
      <c r="B5886">
        <v>589739</v>
      </c>
    </row>
    <row r="5887" spans="1:2">
      <c r="A5887">
        <v>1551412160.3701</v>
      </c>
      <c r="B5887">
        <v>589840</v>
      </c>
    </row>
    <row r="5888" spans="1:2">
      <c r="A5888">
        <v>1551412171.58618</v>
      </c>
      <c r="B5888">
        <v>589941</v>
      </c>
    </row>
    <row r="5889" spans="1:2">
      <c r="A5889">
        <v>1551412183.7131</v>
      </c>
      <c r="B5889">
        <v>590042</v>
      </c>
    </row>
    <row r="5890" spans="1:2">
      <c r="A5890">
        <v>1551412185.64828</v>
      </c>
      <c r="B5890">
        <v>590143</v>
      </c>
    </row>
    <row r="5891" spans="1:2">
      <c r="A5891">
        <v>1551412189.91677</v>
      </c>
      <c r="B5891">
        <v>590244</v>
      </c>
    </row>
    <row r="5892" spans="1:2">
      <c r="A5892">
        <v>1551412201.1725</v>
      </c>
      <c r="B5892">
        <v>590345</v>
      </c>
    </row>
    <row r="5893" spans="1:2">
      <c r="A5893">
        <v>1551412213.38331</v>
      </c>
      <c r="B5893">
        <v>590446</v>
      </c>
    </row>
    <row r="5894" spans="1:2">
      <c r="A5894">
        <v>1551412215.13451</v>
      </c>
      <c r="B5894">
        <v>590547</v>
      </c>
    </row>
    <row r="5895" spans="1:2">
      <c r="A5895">
        <v>1551412219.50166</v>
      </c>
      <c r="B5895">
        <v>590648</v>
      </c>
    </row>
    <row r="5896" spans="1:2">
      <c r="A5896">
        <v>1551412231.01913</v>
      </c>
      <c r="B5896">
        <v>590749</v>
      </c>
    </row>
    <row r="5897" spans="1:2">
      <c r="A5897">
        <v>1551412242.97909</v>
      </c>
      <c r="B5897">
        <v>590850</v>
      </c>
    </row>
    <row r="5898" spans="1:2">
      <c r="A5898">
        <v>1551412244.71132</v>
      </c>
      <c r="B5898">
        <v>590951</v>
      </c>
    </row>
    <row r="5899" spans="1:2">
      <c r="A5899">
        <v>1551412249.19777</v>
      </c>
      <c r="B5899">
        <v>591052</v>
      </c>
    </row>
    <row r="5900" spans="1:2">
      <c r="A5900">
        <v>1551412260.74615</v>
      </c>
      <c r="B5900">
        <v>591153</v>
      </c>
    </row>
    <row r="5901" spans="1:2">
      <c r="A5901">
        <v>1551412272.55986</v>
      </c>
      <c r="B5901">
        <v>591254</v>
      </c>
    </row>
    <row r="5902" spans="1:2">
      <c r="A5902">
        <v>1551412274.5584</v>
      </c>
      <c r="B5902">
        <v>591355</v>
      </c>
    </row>
    <row r="5903" spans="1:2">
      <c r="A5903">
        <v>1551412278.96936</v>
      </c>
      <c r="B5903">
        <v>591456</v>
      </c>
    </row>
    <row r="5904" spans="1:2">
      <c r="A5904">
        <v>1551412290.84563</v>
      </c>
      <c r="B5904">
        <v>591557</v>
      </c>
    </row>
    <row r="5905" spans="1:2">
      <c r="A5905">
        <v>1551412302.25922</v>
      </c>
      <c r="B5905">
        <v>591658</v>
      </c>
    </row>
    <row r="5906" spans="1:2">
      <c r="A5906">
        <v>1551412304.14627</v>
      </c>
      <c r="B5906">
        <v>591759</v>
      </c>
    </row>
    <row r="5907" spans="1:2">
      <c r="A5907">
        <v>1551412308.85753</v>
      </c>
      <c r="B5907">
        <v>591860</v>
      </c>
    </row>
    <row r="5908" spans="1:2">
      <c r="A5908">
        <v>1551412320.91705</v>
      </c>
      <c r="B5908">
        <v>591961</v>
      </c>
    </row>
    <row r="5909" spans="1:2">
      <c r="A5909">
        <v>1551412332.40281</v>
      </c>
      <c r="B5909">
        <v>592062</v>
      </c>
    </row>
    <row r="5910" spans="1:2">
      <c r="A5910">
        <v>1551412333.72177</v>
      </c>
      <c r="B5910">
        <v>592163</v>
      </c>
    </row>
    <row r="5911" spans="1:2">
      <c r="A5911">
        <v>1551412338.63948</v>
      </c>
      <c r="B5911">
        <v>592264</v>
      </c>
    </row>
    <row r="5912" spans="1:2">
      <c r="A5912">
        <v>1551412351.14747</v>
      </c>
      <c r="B5912">
        <v>592365</v>
      </c>
    </row>
    <row r="5913" spans="1:2">
      <c r="A5913">
        <v>1551412361.92545</v>
      </c>
      <c r="B5913">
        <v>592466</v>
      </c>
    </row>
    <row r="5914" spans="1:2">
      <c r="A5914">
        <v>1551412363.36373</v>
      </c>
      <c r="B5914">
        <v>592567</v>
      </c>
    </row>
    <row r="5915" spans="1:2">
      <c r="A5915">
        <v>1551412368.77927</v>
      </c>
      <c r="B5915">
        <v>592668</v>
      </c>
    </row>
    <row r="5916" spans="1:2">
      <c r="A5916">
        <v>1551412380.83057</v>
      </c>
      <c r="B5916">
        <v>592769</v>
      </c>
    </row>
    <row r="5917" spans="1:2">
      <c r="A5917">
        <v>1551412391.64189</v>
      </c>
      <c r="B5917">
        <v>592870</v>
      </c>
    </row>
    <row r="5918" spans="1:2">
      <c r="A5918">
        <v>1551412392.98229</v>
      </c>
      <c r="B5918">
        <v>592971</v>
      </c>
    </row>
    <row r="5919" spans="1:2">
      <c r="A5919">
        <v>1551412398.44863</v>
      </c>
      <c r="B5919">
        <v>593072</v>
      </c>
    </row>
    <row r="5920" spans="1:2">
      <c r="A5920">
        <v>1551412410.59058</v>
      </c>
      <c r="B5920">
        <v>593173</v>
      </c>
    </row>
    <row r="5921" spans="1:2">
      <c r="A5921">
        <v>1551412421.21411</v>
      </c>
      <c r="B5921">
        <v>593274</v>
      </c>
    </row>
    <row r="5922" spans="1:2">
      <c r="A5922">
        <v>1551412422.63049</v>
      </c>
      <c r="B5922">
        <v>593375</v>
      </c>
    </row>
    <row r="5923" spans="1:2">
      <c r="A5923">
        <v>1551412428.22102</v>
      </c>
      <c r="B5923">
        <v>593476</v>
      </c>
    </row>
    <row r="5924" spans="1:2">
      <c r="A5924">
        <v>1551412440.22223</v>
      </c>
      <c r="B5924">
        <v>593577</v>
      </c>
    </row>
    <row r="5925" spans="1:2">
      <c r="A5925">
        <v>1551412450.66635</v>
      </c>
      <c r="B5925">
        <v>593678</v>
      </c>
    </row>
    <row r="5926" spans="1:2">
      <c r="A5926">
        <v>1551412452.44749</v>
      </c>
      <c r="B5926">
        <v>593779</v>
      </c>
    </row>
    <row r="5927" spans="1:2">
      <c r="A5927">
        <v>1551412457.86344</v>
      </c>
      <c r="B5927">
        <v>593880</v>
      </c>
    </row>
    <row r="5928" spans="1:2">
      <c r="A5928">
        <v>1551412469.91557</v>
      </c>
      <c r="B5928">
        <v>593981</v>
      </c>
    </row>
    <row r="5929" spans="1:2">
      <c r="A5929">
        <v>1551412480.34961</v>
      </c>
      <c r="B5929">
        <v>594082</v>
      </c>
    </row>
    <row r="5930" spans="1:2">
      <c r="A5930">
        <v>1551412482.17086</v>
      </c>
      <c r="B5930">
        <v>594183</v>
      </c>
    </row>
    <row r="5931" spans="1:2">
      <c r="A5931">
        <v>1551412487.50226</v>
      </c>
      <c r="B5931">
        <v>594284</v>
      </c>
    </row>
    <row r="5932" spans="1:2">
      <c r="A5932">
        <v>1551412499.67456</v>
      </c>
      <c r="B5932">
        <v>594385</v>
      </c>
    </row>
    <row r="5933" spans="1:2">
      <c r="A5933">
        <v>1551412510.03419</v>
      </c>
      <c r="B5933">
        <v>594486</v>
      </c>
    </row>
    <row r="5934" spans="1:2">
      <c r="A5934">
        <v>1551412511.9488</v>
      </c>
      <c r="B5934">
        <v>594587</v>
      </c>
    </row>
    <row r="5935" spans="1:2">
      <c r="A5935">
        <v>1551412517.535</v>
      </c>
      <c r="B5935">
        <v>594688</v>
      </c>
    </row>
    <row r="5936" spans="1:2">
      <c r="A5936">
        <v>1551412529.2044</v>
      </c>
      <c r="B5936">
        <v>594789</v>
      </c>
    </row>
    <row r="5937" spans="1:2">
      <c r="A5937">
        <v>1551412539.92527</v>
      </c>
      <c r="B5937">
        <v>594890</v>
      </c>
    </row>
    <row r="5938" spans="1:2">
      <c r="A5938">
        <v>1551412541.88723</v>
      </c>
      <c r="B5938">
        <v>594991</v>
      </c>
    </row>
    <row r="5939" spans="1:2">
      <c r="A5939">
        <v>1551412547.16265</v>
      </c>
      <c r="B5939">
        <v>595092</v>
      </c>
    </row>
    <row r="5940" spans="1:2">
      <c r="A5940">
        <v>1551412559.1603</v>
      </c>
      <c r="B5940">
        <v>595193</v>
      </c>
    </row>
    <row r="5941" spans="1:2">
      <c r="A5941">
        <v>1551412569.99298</v>
      </c>
      <c r="B5941">
        <v>595294</v>
      </c>
    </row>
    <row r="5942" spans="1:2">
      <c r="A5942">
        <v>1551412571.41763</v>
      </c>
      <c r="B5942">
        <v>595395</v>
      </c>
    </row>
    <row r="5943" spans="1:2">
      <c r="A5943">
        <v>1551412576.6871</v>
      </c>
      <c r="B5943">
        <v>595496</v>
      </c>
    </row>
    <row r="5944" spans="1:2">
      <c r="A5944">
        <v>1551412588.72871</v>
      </c>
      <c r="B5944">
        <v>595597</v>
      </c>
    </row>
    <row r="5945" spans="1:2">
      <c r="A5945">
        <v>1551412599.60724</v>
      </c>
      <c r="B5945">
        <v>595698</v>
      </c>
    </row>
    <row r="5946" spans="1:2">
      <c r="A5946">
        <v>1551412600.9088</v>
      </c>
      <c r="B5946">
        <v>595799</v>
      </c>
    </row>
    <row r="5947" spans="1:2">
      <c r="A5947">
        <v>1551412606.269</v>
      </c>
      <c r="B5947">
        <v>595900</v>
      </c>
    </row>
    <row r="5948" spans="1:2">
      <c r="A5948">
        <v>1551412618.4201</v>
      </c>
      <c r="B5948">
        <v>596001</v>
      </c>
    </row>
    <row r="5949" spans="1:2">
      <c r="A5949">
        <v>1551412629.87357</v>
      </c>
      <c r="B5949">
        <v>596102</v>
      </c>
    </row>
    <row r="5950" spans="1:2">
      <c r="A5950">
        <v>1551412630.40705</v>
      </c>
      <c r="B5950">
        <v>596203</v>
      </c>
    </row>
    <row r="5951" spans="1:2">
      <c r="A5951">
        <v>1551412636.45684</v>
      </c>
      <c r="B5951">
        <v>596304</v>
      </c>
    </row>
    <row r="5952" spans="1:2">
      <c r="A5952">
        <v>1551412648.20645</v>
      </c>
      <c r="B5952">
        <v>596405</v>
      </c>
    </row>
    <row r="5953" spans="1:2">
      <c r="A5953">
        <v>1551412659.67149</v>
      </c>
      <c r="B5953">
        <v>596506</v>
      </c>
    </row>
    <row r="5954" spans="1:2">
      <c r="A5954">
        <v>1551412660.08257</v>
      </c>
      <c r="B5954">
        <v>596607</v>
      </c>
    </row>
    <row r="5955" spans="1:2">
      <c r="A5955">
        <v>1551412666.16533</v>
      </c>
      <c r="B5955">
        <v>596708</v>
      </c>
    </row>
    <row r="5956" spans="1:2">
      <c r="A5956">
        <v>1551412677.88754</v>
      </c>
      <c r="B5956">
        <v>596809</v>
      </c>
    </row>
    <row r="5957" spans="1:2">
      <c r="A5957">
        <v>1551412689.26489</v>
      </c>
      <c r="B5957">
        <v>596910</v>
      </c>
    </row>
    <row r="5958" spans="1:2">
      <c r="A5958">
        <v>1551412689.84123</v>
      </c>
      <c r="B5958">
        <v>597011</v>
      </c>
    </row>
    <row r="5959" spans="1:2">
      <c r="A5959">
        <v>1551412695.69725</v>
      </c>
      <c r="B5959">
        <v>597112</v>
      </c>
    </row>
    <row r="5960" spans="1:2">
      <c r="A5960">
        <v>1551412707.51189</v>
      </c>
      <c r="B5960">
        <v>597213</v>
      </c>
    </row>
    <row r="5961" spans="1:2">
      <c r="A5961">
        <v>1551412719.25072</v>
      </c>
      <c r="B5961">
        <v>597314</v>
      </c>
    </row>
    <row r="5962" spans="1:2">
      <c r="A5962">
        <v>1551412719.7393</v>
      </c>
      <c r="B5962">
        <v>597415</v>
      </c>
    </row>
    <row r="5963" spans="1:2">
      <c r="A5963">
        <v>1551412725.3274</v>
      </c>
      <c r="B5963">
        <v>597516</v>
      </c>
    </row>
    <row r="5964" spans="1:2">
      <c r="A5964">
        <v>1551412737.23065</v>
      </c>
      <c r="B5964">
        <v>597617</v>
      </c>
    </row>
    <row r="5965" spans="1:2">
      <c r="A5965">
        <v>1551412748.80056</v>
      </c>
      <c r="B5965">
        <v>597718</v>
      </c>
    </row>
    <row r="5966" spans="1:2">
      <c r="A5966">
        <v>1551412749.24532</v>
      </c>
      <c r="B5966">
        <v>597819</v>
      </c>
    </row>
    <row r="5967" spans="1:2">
      <c r="A5967">
        <v>1551412755.06429</v>
      </c>
      <c r="B5967">
        <v>597920</v>
      </c>
    </row>
    <row r="5968" spans="1:2">
      <c r="A5968">
        <v>1551412766.88038</v>
      </c>
      <c r="B5968">
        <v>598021</v>
      </c>
    </row>
    <row r="5969" spans="1:2">
      <c r="A5969">
        <v>1551412778.19567</v>
      </c>
      <c r="B5969">
        <v>598122</v>
      </c>
    </row>
    <row r="5970" spans="1:2">
      <c r="A5970">
        <v>1551412778.89724</v>
      </c>
      <c r="B5970">
        <v>598223</v>
      </c>
    </row>
    <row r="5971" spans="1:2">
      <c r="A5971">
        <v>1551412784.68423</v>
      </c>
      <c r="B5971">
        <v>598324</v>
      </c>
    </row>
    <row r="5972" spans="1:2">
      <c r="A5972">
        <v>1551412796.32234</v>
      </c>
      <c r="B5972">
        <v>598425</v>
      </c>
    </row>
    <row r="5973" spans="1:2">
      <c r="A5973">
        <v>1551412808.05789</v>
      </c>
      <c r="B5973">
        <v>598526</v>
      </c>
    </row>
    <row r="5974" spans="1:2">
      <c r="A5974">
        <v>1551412808.51247</v>
      </c>
      <c r="B5974">
        <v>598627</v>
      </c>
    </row>
    <row r="5975" spans="1:2">
      <c r="A5975">
        <v>1551412814.14391</v>
      </c>
      <c r="B5975">
        <v>598728</v>
      </c>
    </row>
    <row r="5976" spans="1:2">
      <c r="A5976">
        <v>1551412825.99577</v>
      </c>
      <c r="B5976">
        <v>598829</v>
      </c>
    </row>
    <row r="5977" spans="1:2">
      <c r="A5977">
        <v>1551412837.70694</v>
      </c>
      <c r="B5977">
        <v>598930</v>
      </c>
    </row>
    <row r="5978" spans="1:2">
      <c r="A5978">
        <v>1551412838.33761</v>
      </c>
      <c r="B5978">
        <v>599031</v>
      </c>
    </row>
    <row r="5979" spans="1:2">
      <c r="A5979">
        <v>1551412843.88041</v>
      </c>
      <c r="B5979">
        <v>599132</v>
      </c>
    </row>
    <row r="5980" spans="1:2">
      <c r="A5980">
        <v>1551412855.97614</v>
      </c>
      <c r="B5980">
        <v>599233</v>
      </c>
    </row>
    <row r="5981" spans="1:2">
      <c r="A5981">
        <v>1551412867.76772</v>
      </c>
      <c r="B5981">
        <v>599334</v>
      </c>
    </row>
    <row r="5982" spans="1:2">
      <c r="A5982">
        <v>1551412867.85112</v>
      </c>
      <c r="B5982">
        <v>599435</v>
      </c>
    </row>
    <row r="5983" spans="1:2">
      <c r="A5983">
        <v>1551412873.42032</v>
      </c>
      <c r="B5983">
        <v>599536</v>
      </c>
    </row>
    <row r="5984" spans="1:2">
      <c r="A5984">
        <v>1551412885.49564</v>
      </c>
      <c r="B5984">
        <v>599637</v>
      </c>
    </row>
    <row r="5985" spans="1:2">
      <c r="A5985">
        <v>1551412897.41858</v>
      </c>
      <c r="B5985">
        <v>599738</v>
      </c>
    </row>
    <row r="5986" spans="1:2">
      <c r="A5986">
        <v>1551412897.69452</v>
      </c>
      <c r="B5986">
        <v>599839</v>
      </c>
    </row>
    <row r="5987" spans="1:2">
      <c r="A5987">
        <v>1551412902.90634</v>
      </c>
      <c r="B5987">
        <v>599940</v>
      </c>
    </row>
    <row r="5988" spans="1:2">
      <c r="A5988">
        <v>1551412915.10024</v>
      </c>
      <c r="B5988">
        <v>600041</v>
      </c>
    </row>
    <row r="5989" spans="1:2">
      <c r="A5989">
        <v>1551412927.18696</v>
      </c>
      <c r="B5989">
        <v>600142</v>
      </c>
    </row>
    <row r="5990" spans="1:2">
      <c r="A5990">
        <v>1551412927.18728</v>
      </c>
      <c r="B5990">
        <v>600243</v>
      </c>
    </row>
    <row r="5991" spans="1:2">
      <c r="A5991">
        <v>1551412932.51886</v>
      </c>
      <c r="B5991">
        <v>600344</v>
      </c>
    </row>
    <row r="5992" spans="1:2">
      <c r="A5992">
        <v>1551412944.69754</v>
      </c>
      <c r="B5992">
        <v>600445</v>
      </c>
    </row>
    <row r="5993" spans="1:2">
      <c r="A5993">
        <v>1551412956.85839</v>
      </c>
      <c r="B5993">
        <v>600546</v>
      </c>
    </row>
    <row r="5994" spans="1:2">
      <c r="A5994">
        <v>1551412956.94358</v>
      </c>
      <c r="B5994">
        <v>600647</v>
      </c>
    </row>
    <row r="5995" spans="1:2">
      <c r="A5995">
        <v>1551412961.97811</v>
      </c>
      <c r="B5995">
        <v>600748</v>
      </c>
    </row>
    <row r="5996" spans="1:2">
      <c r="A5996">
        <v>1551412974.22839</v>
      </c>
      <c r="B5996">
        <v>600849</v>
      </c>
    </row>
    <row r="5997" spans="1:2">
      <c r="A5997">
        <v>1551412986.58259</v>
      </c>
      <c r="B5997">
        <v>600950</v>
      </c>
    </row>
    <row r="5998" spans="1:2">
      <c r="A5998">
        <v>1551412986.58296</v>
      </c>
      <c r="B5998">
        <v>601051</v>
      </c>
    </row>
    <row r="5999" spans="1:2">
      <c r="A5999">
        <v>1551412992.05102</v>
      </c>
      <c r="B5999">
        <v>601152</v>
      </c>
    </row>
    <row r="6000" spans="1:2">
      <c r="A6000">
        <v>1551413004.18854</v>
      </c>
      <c r="B6000">
        <v>601253</v>
      </c>
    </row>
    <row r="6001" spans="1:2">
      <c r="A6001">
        <v>1551413016.22637</v>
      </c>
      <c r="B6001">
        <v>601354</v>
      </c>
    </row>
    <row r="6002" spans="1:2">
      <c r="A6002">
        <v>1551413016.2267</v>
      </c>
      <c r="B6002">
        <v>601455</v>
      </c>
    </row>
    <row r="6003" spans="1:2">
      <c r="A6003">
        <v>1551413021.82635</v>
      </c>
      <c r="B6003">
        <v>601556</v>
      </c>
    </row>
    <row r="6004" spans="1:2">
      <c r="A6004">
        <v>1551413033.71445</v>
      </c>
      <c r="B6004">
        <v>601657</v>
      </c>
    </row>
    <row r="6005" spans="1:2">
      <c r="A6005">
        <v>1551413045.74645</v>
      </c>
      <c r="B6005">
        <v>601758</v>
      </c>
    </row>
    <row r="6006" spans="1:2">
      <c r="A6006">
        <v>1551413045.83058</v>
      </c>
      <c r="B6006">
        <v>601859</v>
      </c>
    </row>
    <row r="6007" spans="1:2">
      <c r="A6007">
        <v>1551413051.35434</v>
      </c>
      <c r="B6007">
        <v>601960</v>
      </c>
    </row>
    <row r="6008" spans="1:2">
      <c r="A6008">
        <v>1551413063.45056</v>
      </c>
      <c r="B6008">
        <v>602061</v>
      </c>
    </row>
    <row r="6009" spans="1:2">
      <c r="A6009">
        <v>1551413075.44333</v>
      </c>
      <c r="B6009">
        <v>602162</v>
      </c>
    </row>
    <row r="6010" spans="1:2">
      <c r="A6010">
        <v>1551413075.58441</v>
      </c>
      <c r="B6010">
        <v>602263</v>
      </c>
    </row>
    <row r="6011" spans="1:2">
      <c r="A6011">
        <v>1551413080.98544</v>
      </c>
      <c r="B6011">
        <v>602364</v>
      </c>
    </row>
    <row r="6012" spans="1:2">
      <c r="A6012">
        <v>1551413093.13934</v>
      </c>
      <c r="B6012">
        <v>602465</v>
      </c>
    </row>
    <row r="6013" spans="1:2">
      <c r="A6013">
        <v>1551413104.94405</v>
      </c>
      <c r="B6013">
        <v>602566</v>
      </c>
    </row>
    <row r="6014" spans="1:2">
      <c r="A6014">
        <v>1551413105.12411</v>
      </c>
      <c r="B6014">
        <v>602667</v>
      </c>
    </row>
    <row r="6015" spans="1:2">
      <c r="A6015">
        <v>1551413110.5475</v>
      </c>
      <c r="B6015">
        <v>602768</v>
      </c>
    </row>
    <row r="6016" spans="1:2">
      <c r="A6016">
        <v>1551413122.91485</v>
      </c>
      <c r="B6016">
        <v>602869</v>
      </c>
    </row>
    <row r="6017" spans="1:2">
      <c r="A6017">
        <v>1551413134.5422</v>
      </c>
      <c r="B6017">
        <v>602970</v>
      </c>
    </row>
    <row r="6018" spans="1:2">
      <c r="A6018">
        <v>1551413134.60216</v>
      </c>
      <c r="B6018">
        <v>603071</v>
      </c>
    </row>
    <row r="6019" spans="1:2">
      <c r="A6019">
        <v>1551413140.2493</v>
      </c>
      <c r="B6019">
        <v>603172</v>
      </c>
    </row>
    <row r="6020" spans="1:2">
      <c r="A6020">
        <v>1551413152.73742</v>
      </c>
      <c r="B6020">
        <v>603273</v>
      </c>
    </row>
    <row r="6021" spans="1:2">
      <c r="A6021">
        <v>1551413165.11084</v>
      </c>
      <c r="B6021">
        <v>603374</v>
      </c>
    </row>
    <row r="6022" spans="1:2">
      <c r="A6022">
        <v>1551413165.5092</v>
      </c>
      <c r="B6022">
        <v>603475</v>
      </c>
    </row>
    <row r="6023" spans="1:2">
      <c r="A6023">
        <v>1551413169.93836</v>
      </c>
      <c r="B6023">
        <v>603576</v>
      </c>
    </row>
    <row r="6024" spans="1:2">
      <c r="A6024">
        <v>1551413182.4754</v>
      </c>
      <c r="B6024">
        <v>603677</v>
      </c>
    </row>
    <row r="6025" spans="1:2">
      <c r="A6025">
        <v>1551413194.68181</v>
      </c>
      <c r="B6025">
        <v>603778</v>
      </c>
    </row>
    <row r="6026" spans="1:2">
      <c r="A6026">
        <v>1551413195.10684</v>
      </c>
      <c r="B6026">
        <v>603879</v>
      </c>
    </row>
    <row r="6027" spans="1:2">
      <c r="A6027">
        <v>1551413199.71141</v>
      </c>
      <c r="B6027">
        <v>603980</v>
      </c>
    </row>
    <row r="6028" spans="1:2">
      <c r="A6028">
        <v>1551413212.04621</v>
      </c>
      <c r="B6028">
        <v>604081</v>
      </c>
    </row>
    <row r="6029" spans="1:2">
      <c r="A6029">
        <v>1551413224.32171</v>
      </c>
      <c r="B6029">
        <v>604182</v>
      </c>
    </row>
    <row r="6030" spans="1:2">
      <c r="A6030">
        <v>1551413224.60858</v>
      </c>
      <c r="B6030">
        <v>604283</v>
      </c>
    </row>
    <row r="6031" spans="1:2">
      <c r="A6031">
        <v>1551413229.26116</v>
      </c>
      <c r="B6031">
        <v>604384</v>
      </c>
    </row>
    <row r="6032" spans="1:2">
      <c r="A6032">
        <v>1551413241.73722</v>
      </c>
      <c r="B6032">
        <v>604485</v>
      </c>
    </row>
    <row r="6033" spans="1:2">
      <c r="A6033">
        <v>1551413253.98922</v>
      </c>
      <c r="B6033">
        <v>604586</v>
      </c>
    </row>
    <row r="6034" spans="1:2">
      <c r="A6034">
        <v>1551413254.14957</v>
      </c>
      <c r="B6034">
        <v>604687</v>
      </c>
    </row>
    <row r="6035" spans="1:2">
      <c r="A6035">
        <v>1551413259.08235</v>
      </c>
      <c r="B6035">
        <v>604788</v>
      </c>
    </row>
    <row r="6036" spans="1:2">
      <c r="A6036">
        <v>1551413271.3698</v>
      </c>
      <c r="B6036">
        <v>604889</v>
      </c>
    </row>
    <row r="6037" spans="1:2">
      <c r="A6037">
        <v>1551413283.55758</v>
      </c>
      <c r="B6037">
        <v>604990</v>
      </c>
    </row>
    <row r="6038" spans="1:2">
      <c r="A6038">
        <v>1551413284.05812</v>
      </c>
      <c r="B6038">
        <v>605091</v>
      </c>
    </row>
    <row r="6039" spans="1:2">
      <c r="A6039">
        <v>1551413288.66145</v>
      </c>
      <c r="B6039">
        <v>605192</v>
      </c>
    </row>
    <row r="6040" spans="1:2">
      <c r="A6040">
        <v>1551413300.97641</v>
      </c>
      <c r="B6040">
        <v>605293</v>
      </c>
    </row>
    <row r="6041" spans="1:2">
      <c r="A6041">
        <v>1551413313.12273</v>
      </c>
      <c r="B6041">
        <v>605394</v>
      </c>
    </row>
    <row r="6042" spans="1:2">
      <c r="A6042">
        <v>1551413313.50805</v>
      </c>
      <c r="B6042">
        <v>605495</v>
      </c>
    </row>
    <row r="6043" spans="1:2">
      <c r="A6043">
        <v>1551413318.24182</v>
      </c>
      <c r="B6043">
        <v>605596</v>
      </c>
    </row>
    <row r="6044" spans="1:2">
      <c r="A6044">
        <v>1551413330.71371</v>
      </c>
      <c r="B6044">
        <v>605697</v>
      </c>
    </row>
    <row r="6045" spans="1:2">
      <c r="A6045">
        <v>1551413342.86295</v>
      </c>
      <c r="B6045">
        <v>605798</v>
      </c>
    </row>
    <row r="6046" spans="1:2">
      <c r="A6046">
        <v>1551413343.2308</v>
      </c>
      <c r="B6046">
        <v>605899</v>
      </c>
    </row>
    <row r="6047" spans="1:2">
      <c r="A6047">
        <v>1551413347.85158</v>
      </c>
      <c r="B6047">
        <v>606000</v>
      </c>
    </row>
    <row r="6048" spans="1:2">
      <c r="A6048">
        <v>1551413360.70971</v>
      </c>
      <c r="B6048">
        <v>606101</v>
      </c>
    </row>
    <row r="6049" spans="1:2">
      <c r="A6049">
        <v>1551413372.44231</v>
      </c>
      <c r="B6049">
        <v>606202</v>
      </c>
    </row>
    <row r="6050" spans="1:2">
      <c r="A6050">
        <v>1551413372.75168</v>
      </c>
      <c r="B6050">
        <v>606303</v>
      </c>
    </row>
    <row r="6051" spans="1:2">
      <c r="A6051">
        <v>1551413377.56263</v>
      </c>
      <c r="B6051">
        <v>606404</v>
      </c>
    </row>
    <row r="6052" spans="1:2">
      <c r="A6052">
        <v>1551413390.40618</v>
      </c>
      <c r="B6052">
        <v>606505</v>
      </c>
    </row>
    <row r="6053" spans="1:2">
      <c r="A6053">
        <v>1551413402.03832</v>
      </c>
      <c r="B6053">
        <v>606606</v>
      </c>
    </row>
    <row r="6054" spans="1:2">
      <c r="A6054">
        <v>1551413402.85242</v>
      </c>
      <c r="B6054">
        <v>606707</v>
      </c>
    </row>
    <row r="6055" spans="1:2">
      <c r="A6055">
        <v>1551413407.38734</v>
      </c>
      <c r="B6055">
        <v>606808</v>
      </c>
    </row>
    <row r="6056" spans="1:2">
      <c r="A6056">
        <v>1551413420.2387</v>
      </c>
      <c r="B6056">
        <v>606909</v>
      </c>
    </row>
    <row r="6057" spans="1:2">
      <c r="A6057">
        <v>1551413431.73839</v>
      </c>
      <c r="B6057">
        <v>607010</v>
      </c>
    </row>
    <row r="6058" spans="1:2">
      <c r="A6058">
        <v>1551413432.7273</v>
      </c>
      <c r="B6058">
        <v>607111</v>
      </c>
    </row>
    <row r="6059" spans="1:2">
      <c r="A6059">
        <v>1551413437.12599</v>
      </c>
      <c r="B6059">
        <v>607212</v>
      </c>
    </row>
    <row r="6060" spans="1:2">
      <c r="A6060">
        <v>1551413449.94577</v>
      </c>
      <c r="B6060">
        <v>607313</v>
      </c>
    </row>
    <row r="6061" spans="1:2">
      <c r="A6061">
        <v>1551413461.44254</v>
      </c>
      <c r="B6061">
        <v>607414</v>
      </c>
    </row>
    <row r="6062" spans="1:2">
      <c r="A6062">
        <v>1551413462.52893</v>
      </c>
      <c r="B6062">
        <v>607515</v>
      </c>
    </row>
    <row r="6063" spans="1:2">
      <c r="A6063">
        <v>1551413467.11581</v>
      </c>
      <c r="B6063">
        <v>607616</v>
      </c>
    </row>
    <row r="6064" spans="1:2">
      <c r="A6064">
        <v>1551413479.59814</v>
      </c>
      <c r="B6064">
        <v>607717</v>
      </c>
    </row>
    <row r="6065" spans="1:2">
      <c r="A6065">
        <v>1551413490.96447</v>
      </c>
      <c r="B6065">
        <v>607818</v>
      </c>
    </row>
    <row r="6066" spans="1:2">
      <c r="A6066">
        <v>1551413492.30062</v>
      </c>
      <c r="B6066">
        <v>607919</v>
      </c>
    </row>
    <row r="6067" spans="1:2">
      <c r="A6067">
        <v>1551413496.65515</v>
      </c>
      <c r="B6067">
        <v>608020</v>
      </c>
    </row>
    <row r="6068" spans="1:2">
      <c r="A6068">
        <v>1551413509.25684</v>
      </c>
      <c r="B6068">
        <v>608121</v>
      </c>
    </row>
    <row r="6069" spans="1:2">
      <c r="A6069">
        <v>1551413520.68654</v>
      </c>
      <c r="B6069">
        <v>608222</v>
      </c>
    </row>
    <row r="6070" spans="1:2">
      <c r="A6070">
        <v>1551413522.22624</v>
      </c>
      <c r="B6070">
        <v>608323</v>
      </c>
    </row>
    <row r="6071" spans="1:2">
      <c r="A6071">
        <v>1551413526.29539</v>
      </c>
      <c r="B6071">
        <v>608424</v>
      </c>
    </row>
    <row r="6072" spans="1:2">
      <c r="A6072">
        <v>1551413539.03429</v>
      </c>
      <c r="B6072">
        <v>608525</v>
      </c>
    </row>
    <row r="6073" spans="1:2">
      <c r="A6073">
        <v>1551413550.72009</v>
      </c>
      <c r="B6073">
        <v>608626</v>
      </c>
    </row>
    <row r="6074" spans="1:2">
      <c r="A6074">
        <v>1551413552.00608</v>
      </c>
      <c r="B6074">
        <v>608727</v>
      </c>
    </row>
    <row r="6075" spans="1:2">
      <c r="A6075">
        <v>1551413556.05742</v>
      </c>
      <c r="B6075">
        <v>608828</v>
      </c>
    </row>
    <row r="6076" spans="1:2">
      <c r="A6076">
        <v>1551413568.73228</v>
      </c>
      <c r="B6076">
        <v>608929</v>
      </c>
    </row>
    <row r="6077" spans="1:2">
      <c r="A6077">
        <v>1551413580.22984</v>
      </c>
      <c r="B6077">
        <v>609030</v>
      </c>
    </row>
    <row r="6078" spans="1:2">
      <c r="A6078">
        <v>1551413581.48861</v>
      </c>
      <c r="B6078">
        <v>609131</v>
      </c>
    </row>
    <row r="6079" spans="1:2">
      <c r="A6079">
        <v>1551413585.70325</v>
      </c>
      <c r="B6079">
        <v>609232</v>
      </c>
    </row>
    <row r="6080" spans="1:2">
      <c r="A6080">
        <v>1551413598.5245</v>
      </c>
      <c r="B6080">
        <v>609333</v>
      </c>
    </row>
    <row r="6081" spans="1:2">
      <c r="A6081">
        <v>1551413609.88233</v>
      </c>
      <c r="B6081">
        <v>609434</v>
      </c>
    </row>
    <row r="6082" spans="1:2">
      <c r="A6082">
        <v>1551413611.08436</v>
      </c>
      <c r="B6082">
        <v>609535</v>
      </c>
    </row>
    <row r="6083" spans="1:2">
      <c r="A6083">
        <v>1551413615.37587</v>
      </c>
      <c r="B6083">
        <v>609636</v>
      </c>
    </row>
    <row r="6084" spans="1:2">
      <c r="A6084">
        <v>1551413628.00025</v>
      </c>
      <c r="B6084">
        <v>609737</v>
      </c>
    </row>
    <row r="6085" spans="1:2">
      <c r="A6085">
        <v>1551413639.5123</v>
      </c>
      <c r="B6085">
        <v>609838</v>
      </c>
    </row>
    <row r="6086" spans="1:2">
      <c r="A6086">
        <v>1551413640.6632</v>
      </c>
      <c r="B6086">
        <v>609939</v>
      </c>
    </row>
    <row r="6087" spans="1:2">
      <c r="A6087">
        <v>1551413645.41886</v>
      </c>
      <c r="B6087">
        <v>610040</v>
      </c>
    </row>
    <row r="6088" spans="1:2">
      <c r="A6088">
        <v>1551413658.12667</v>
      </c>
      <c r="B6088">
        <v>610141</v>
      </c>
    </row>
    <row r="6089" spans="1:2">
      <c r="A6089">
        <v>1551413669.01043</v>
      </c>
      <c r="B6089">
        <v>610242</v>
      </c>
    </row>
    <row r="6090" spans="1:2">
      <c r="A6090">
        <v>1551413670.53893</v>
      </c>
      <c r="B6090">
        <v>610343</v>
      </c>
    </row>
    <row r="6091" spans="1:2">
      <c r="A6091">
        <v>1551413675.02756</v>
      </c>
      <c r="B6091">
        <v>610444</v>
      </c>
    </row>
    <row r="6092" spans="1:2">
      <c r="A6092">
        <v>1551413688.17048</v>
      </c>
      <c r="B6092">
        <v>610545</v>
      </c>
    </row>
    <row r="6093" spans="1:2">
      <c r="A6093">
        <v>1551413699.37843</v>
      </c>
      <c r="B6093">
        <v>610646</v>
      </c>
    </row>
    <row r="6094" spans="1:2">
      <c r="A6094">
        <v>1551413700.72552</v>
      </c>
      <c r="B6094">
        <v>610747</v>
      </c>
    </row>
    <row r="6095" spans="1:2">
      <c r="A6095">
        <v>1551413705.17017</v>
      </c>
      <c r="B6095">
        <v>610848</v>
      </c>
    </row>
    <row r="6096" spans="1:2">
      <c r="A6096">
        <v>1551413717.89217</v>
      </c>
      <c r="B6096">
        <v>610949</v>
      </c>
    </row>
    <row r="6097" spans="1:2">
      <c r="A6097">
        <v>1551413728.8929</v>
      </c>
      <c r="B6097">
        <v>611050</v>
      </c>
    </row>
    <row r="6098" spans="1:2">
      <c r="A6098">
        <v>1551413730.49012</v>
      </c>
      <c r="B6098">
        <v>611151</v>
      </c>
    </row>
    <row r="6099" spans="1:2">
      <c r="A6099">
        <v>1551413735.03448</v>
      </c>
      <c r="B6099">
        <v>611252</v>
      </c>
    </row>
    <row r="6100" spans="1:2">
      <c r="A6100">
        <v>1551413747.72365</v>
      </c>
      <c r="B6100">
        <v>611353</v>
      </c>
    </row>
    <row r="6101" spans="1:2">
      <c r="A6101">
        <v>1551413758.73419</v>
      </c>
      <c r="B6101">
        <v>611454</v>
      </c>
    </row>
    <row r="6102" spans="1:2">
      <c r="A6102">
        <v>1551413760.23405</v>
      </c>
      <c r="B6102">
        <v>611555</v>
      </c>
    </row>
    <row r="6103" spans="1:2">
      <c r="A6103">
        <v>1551413764.58187</v>
      </c>
      <c r="B6103">
        <v>611656</v>
      </c>
    </row>
    <row r="6104" spans="1:2">
      <c r="A6104">
        <v>1551413777.30931</v>
      </c>
      <c r="B6104">
        <v>611757</v>
      </c>
    </row>
    <row r="6105" spans="1:2">
      <c r="A6105">
        <v>1551413788.17549</v>
      </c>
      <c r="B6105">
        <v>611858</v>
      </c>
    </row>
    <row r="6106" spans="1:2">
      <c r="A6106">
        <v>1551413789.93</v>
      </c>
      <c r="B6106">
        <v>611959</v>
      </c>
    </row>
    <row r="6107" spans="1:2">
      <c r="A6107">
        <v>1551413794.10748</v>
      </c>
      <c r="B6107">
        <v>612060</v>
      </c>
    </row>
    <row r="6108" spans="1:2">
      <c r="A6108">
        <v>1551413806.82042</v>
      </c>
      <c r="B6108">
        <v>612161</v>
      </c>
    </row>
    <row r="6109" spans="1:2">
      <c r="A6109">
        <v>1551413817.88881</v>
      </c>
      <c r="B6109">
        <v>612262</v>
      </c>
    </row>
    <row r="6110" spans="1:2">
      <c r="A6110">
        <v>1551413819.44748</v>
      </c>
      <c r="B6110">
        <v>612363</v>
      </c>
    </row>
    <row r="6111" spans="1:2">
      <c r="A6111">
        <v>1551413823.75721</v>
      </c>
      <c r="B6111">
        <v>612464</v>
      </c>
    </row>
    <row r="6112" spans="1:2">
      <c r="A6112">
        <v>1551413836.41977</v>
      </c>
      <c r="B6112">
        <v>612565</v>
      </c>
    </row>
    <row r="6113" spans="1:2">
      <c r="A6113">
        <v>1551413847.37427</v>
      </c>
      <c r="B6113">
        <v>612666</v>
      </c>
    </row>
    <row r="6114" spans="1:2">
      <c r="A6114">
        <v>1551413848.99917</v>
      </c>
      <c r="B6114">
        <v>612767</v>
      </c>
    </row>
    <row r="6115" spans="1:2">
      <c r="A6115">
        <v>1551413853.54629</v>
      </c>
      <c r="B6115">
        <v>612868</v>
      </c>
    </row>
    <row r="6116" spans="1:2">
      <c r="A6116">
        <v>1551413866.09243</v>
      </c>
      <c r="B6116">
        <v>612969</v>
      </c>
    </row>
    <row r="6117" spans="1:2">
      <c r="A6117">
        <v>1551413877.12361</v>
      </c>
      <c r="B6117">
        <v>613070</v>
      </c>
    </row>
    <row r="6118" spans="1:2">
      <c r="A6118">
        <v>1551413878.64534</v>
      </c>
      <c r="B6118">
        <v>613171</v>
      </c>
    </row>
    <row r="6119" spans="1:2">
      <c r="A6119">
        <v>1551413883.07579</v>
      </c>
      <c r="B6119">
        <v>613272</v>
      </c>
    </row>
    <row r="6120" spans="1:2">
      <c r="A6120">
        <v>1551413895.73715</v>
      </c>
      <c r="B6120">
        <v>613373</v>
      </c>
    </row>
    <row r="6121" spans="1:2">
      <c r="A6121">
        <v>1551413906.67181</v>
      </c>
      <c r="B6121">
        <v>613474</v>
      </c>
    </row>
    <row r="6122" spans="1:2">
      <c r="A6122">
        <v>1551413908.07772</v>
      </c>
      <c r="B6122">
        <v>613575</v>
      </c>
    </row>
    <row r="6123" spans="1:2">
      <c r="A6123">
        <v>1551413912.91961</v>
      </c>
      <c r="B6123">
        <v>613676</v>
      </c>
    </row>
    <row r="6124" spans="1:2">
      <c r="A6124">
        <v>1551413925.71801</v>
      </c>
      <c r="B6124">
        <v>613777</v>
      </c>
    </row>
    <row r="6125" spans="1:2">
      <c r="A6125">
        <v>1551413936.20795</v>
      </c>
      <c r="B6125">
        <v>613878</v>
      </c>
    </row>
    <row r="6126" spans="1:2">
      <c r="A6126">
        <v>1551413937.68046</v>
      </c>
      <c r="B6126">
        <v>613979</v>
      </c>
    </row>
    <row r="6127" spans="1:2">
      <c r="A6127">
        <v>1551413942.50551</v>
      </c>
      <c r="B6127">
        <v>614080</v>
      </c>
    </row>
    <row r="6128" spans="1:2">
      <c r="A6128">
        <v>1551413955.16638</v>
      </c>
      <c r="B6128">
        <v>614181</v>
      </c>
    </row>
    <row r="6129" spans="1:2">
      <c r="A6129">
        <v>1551413965.70284</v>
      </c>
      <c r="B6129">
        <v>614282</v>
      </c>
    </row>
    <row r="6130" spans="1:2">
      <c r="A6130">
        <v>1551413967.2884</v>
      </c>
      <c r="B6130">
        <v>614383</v>
      </c>
    </row>
    <row r="6131" spans="1:2">
      <c r="A6131">
        <v>1551413972.02139</v>
      </c>
      <c r="B6131">
        <v>614484</v>
      </c>
    </row>
    <row r="6132" spans="1:2">
      <c r="A6132">
        <v>1551413984.58034</v>
      </c>
      <c r="B6132">
        <v>614585</v>
      </c>
    </row>
    <row r="6133" spans="1:2">
      <c r="A6133">
        <v>1551413995.33781</v>
      </c>
      <c r="B6133">
        <v>614686</v>
      </c>
    </row>
    <row r="6134" spans="1:2">
      <c r="A6134">
        <v>1551413997.16732</v>
      </c>
      <c r="B6134">
        <v>614787</v>
      </c>
    </row>
    <row r="6135" spans="1:2">
      <c r="A6135">
        <v>1551414001.48544</v>
      </c>
      <c r="B6135">
        <v>614888</v>
      </c>
    </row>
    <row r="6136" spans="1:2">
      <c r="A6136">
        <v>1551414014.13368</v>
      </c>
      <c r="B6136">
        <v>614989</v>
      </c>
    </row>
    <row r="6137" spans="1:2">
      <c r="A6137">
        <v>1551414025.04993</v>
      </c>
      <c r="B6137">
        <v>615090</v>
      </c>
    </row>
    <row r="6138" spans="1:2">
      <c r="A6138">
        <v>1551414026.81224</v>
      </c>
      <c r="B6138">
        <v>615191</v>
      </c>
    </row>
    <row r="6139" spans="1:2">
      <c r="A6139">
        <v>1551414031.26666</v>
      </c>
      <c r="B6139">
        <v>615292</v>
      </c>
    </row>
    <row r="6140" spans="1:2">
      <c r="A6140">
        <v>1551414043.64322</v>
      </c>
      <c r="B6140">
        <v>615393</v>
      </c>
    </row>
    <row r="6141" spans="1:2">
      <c r="A6141">
        <v>1551414054.62629</v>
      </c>
      <c r="B6141">
        <v>615494</v>
      </c>
    </row>
    <row r="6142" spans="1:2">
      <c r="A6142">
        <v>1551414056.48875</v>
      </c>
      <c r="B6142">
        <v>615595</v>
      </c>
    </row>
    <row r="6143" spans="1:2">
      <c r="A6143">
        <v>1551414060.84967</v>
      </c>
      <c r="B6143">
        <v>615696</v>
      </c>
    </row>
    <row r="6144" spans="1:2">
      <c r="A6144">
        <v>1551414073.26801</v>
      </c>
      <c r="B6144">
        <v>615797</v>
      </c>
    </row>
    <row r="6145" spans="1:2">
      <c r="A6145">
        <v>1551414084.32242</v>
      </c>
      <c r="B6145">
        <v>615898</v>
      </c>
    </row>
    <row r="6146" spans="1:2">
      <c r="A6146">
        <v>1551414086.0926</v>
      </c>
      <c r="B6146">
        <v>615999</v>
      </c>
    </row>
    <row r="6147" spans="1:2">
      <c r="A6147">
        <v>1551414090.66572</v>
      </c>
      <c r="B6147">
        <v>616100</v>
      </c>
    </row>
    <row r="6148" spans="1:2">
      <c r="A6148">
        <v>1551414102.85141</v>
      </c>
      <c r="B6148">
        <v>616201</v>
      </c>
    </row>
    <row r="6149" spans="1:2">
      <c r="A6149">
        <v>1551414114.43405</v>
      </c>
      <c r="B6149">
        <v>616302</v>
      </c>
    </row>
    <row r="6150" spans="1:2">
      <c r="A6150">
        <v>1551414116.46546</v>
      </c>
      <c r="B6150">
        <v>616403</v>
      </c>
    </row>
    <row r="6151" spans="1:2">
      <c r="A6151">
        <v>1551414120.29147</v>
      </c>
      <c r="B6151">
        <v>616504</v>
      </c>
    </row>
    <row r="6152" spans="1:2">
      <c r="A6152">
        <v>1551414132.52441</v>
      </c>
      <c r="B6152">
        <v>616605</v>
      </c>
    </row>
    <row r="6153" spans="1:2">
      <c r="A6153">
        <v>1551414144.0028</v>
      </c>
      <c r="B6153">
        <v>616706</v>
      </c>
    </row>
    <row r="6154" spans="1:2">
      <c r="A6154">
        <v>1551414146.69328</v>
      </c>
      <c r="B6154">
        <v>616807</v>
      </c>
    </row>
    <row r="6155" spans="1:2">
      <c r="A6155">
        <v>1551414150.45742</v>
      </c>
      <c r="B6155">
        <v>616908</v>
      </c>
    </row>
    <row r="6156" spans="1:2">
      <c r="A6156">
        <v>1551414162.0714</v>
      </c>
      <c r="B6156">
        <v>617009</v>
      </c>
    </row>
    <row r="6157" spans="1:2">
      <c r="A6157">
        <v>1551414173.65586</v>
      </c>
      <c r="B6157">
        <v>617110</v>
      </c>
    </row>
    <row r="6158" spans="1:2">
      <c r="A6158">
        <v>1551414176.26428</v>
      </c>
      <c r="B6158">
        <v>617211</v>
      </c>
    </row>
    <row r="6159" spans="1:2">
      <c r="A6159">
        <v>1551414179.84771</v>
      </c>
      <c r="B6159">
        <v>617312</v>
      </c>
    </row>
    <row r="6160" spans="1:2">
      <c r="A6160">
        <v>1551414191.78117</v>
      </c>
      <c r="B6160">
        <v>617413</v>
      </c>
    </row>
    <row r="6161" spans="1:2">
      <c r="A6161">
        <v>1551414203.25761</v>
      </c>
      <c r="B6161">
        <v>617514</v>
      </c>
    </row>
    <row r="6162" spans="1:2">
      <c r="A6162">
        <v>1551414205.73915</v>
      </c>
      <c r="B6162">
        <v>617615</v>
      </c>
    </row>
    <row r="6163" spans="1:2">
      <c r="A6163">
        <v>1551414209.60202</v>
      </c>
      <c r="B6163">
        <v>617716</v>
      </c>
    </row>
    <row r="6164" spans="1:2">
      <c r="A6164">
        <v>1551414221.34548</v>
      </c>
      <c r="B6164">
        <v>617817</v>
      </c>
    </row>
    <row r="6165" spans="1:2">
      <c r="A6165">
        <v>1551414233.80843</v>
      </c>
      <c r="B6165">
        <v>617918</v>
      </c>
    </row>
    <row r="6166" spans="1:2">
      <c r="A6166">
        <v>1551414236.59728</v>
      </c>
      <c r="B6166">
        <v>618019</v>
      </c>
    </row>
    <row r="6167" spans="1:2">
      <c r="A6167">
        <v>1551414239.12541</v>
      </c>
      <c r="B6167">
        <v>618120</v>
      </c>
    </row>
    <row r="6168" spans="1:2">
      <c r="A6168">
        <v>1551414251.29479</v>
      </c>
      <c r="B6168">
        <v>618221</v>
      </c>
    </row>
    <row r="6169" spans="1:2">
      <c r="A6169">
        <v>1551414263.66979</v>
      </c>
      <c r="B6169">
        <v>618322</v>
      </c>
    </row>
    <row r="6170" spans="1:2">
      <c r="A6170">
        <v>1551414266.14907</v>
      </c>
      <c r="B6170">
        <v>618423</v>
      </c>
    </row>
    <row r="6171" spans="1:2">
      <c r="A6171">
        <v>1551414268.74107</v>
      </c>
      <c r="B6171">
        <v>618524</v>
      </c>
    </row>
    <row r="6172" spans="1:2">
      <c r="A6172">
        <v>1551414281.02066</v>
      </c>
      <c r="B6172">
        <v>618625</v>
      </c>
    </row>
    <row r="6173" spans="1:2">
      <c r="A6173">
        <v>1551414293.43547</v>
      </c>
      <c r="B6173">
        <v>618726</v>
      </c>
    </row>
    <row r="6174" spans="1:2">
      <c r="A6174">
        <v>1551414296.1248</v>
      </c>
      <c r="B6174">
        <v>618827</v>
      </c>
    </row>
    <row r="6175" spans="1:2">
      <c r="A6175">
        <v>1551414298.74645</v>
      </c>
      <c r="B6175">
        <v>618928</v>
      </c>
    </row>
    <row r="6176" spans="1:2">
      <c r="A6176">
        <v>1551414311.01902</v>
      </c>
      <c r="B6176">
        <v>619029</v>
      </c>
    </row>
    <row r="6177" spans="1:2">
      <c r="A6177">
        <v>1551414323.05684</v>
      </c>
      <c r="B6177">
        <v>619130</v>
      </c>
    </row>
    <row r="6178" spans="1:2">
      <c r="A6178">
        <v>1551414325.7084</v>
      </c>
      <c r="B6178">
        <v>619231</v>
      </c>
    </row>
    <row r="6179" spans="1:2">
      <c r="A6179">
        <v>1551414328.13817</v>
      </c>
      <c r="B6179">
        <v>619332</v>
      </c>
    </row>
    <row r="6180" spans="1:2">
      <c r="A6180">
        <v>1551414340.65589</v>
      </c>
      <c r="B6180">
        <v>619433</v>
      </c>
    </row>
    <row r="6181" spans="1:2">
      <c r="A6181">
        <v>1551414352.59411</v>
      </c>
      <c r="B6181">
        <v>619534</v>
      </c>
    </row>
    <row r="6182" spans="1:2">
      <c r="A6182">
        <v>1551414355.15845</v>
      </c>
      <c r="B6182">
        <v>619635</v>
      </c>
    </row>
    <row r="6183" spans="1:2">
      <c r="A6183">
        <v>1551414357.74762</v>
      </c>
      <c r="B6183">
        <v>619736</v>
      </c>
    </row>
    <row r="6184" spans="1:2">
      <c r="A6184">
        <v>1551414370.20369</v>
      </c>
      <c r="B6184">
        <v>619837</v>
      </c>
    </row>
    <row r="6185" spans="1:2">
      <c r="A6185">
        <v>1551414382.14634</v>
      </c>
      <c r="B6185">
        <v>619938</v>
      </c>
    </row>
    <row r="6186" spans="1:2">
      <c r="A6186">
        <v>1551414384.87685</v>
      </c>
      <c r="B6186">
        <v>620039</v>
      </c>
    </row>
    <row r="6187" spans="1:2">
      <c r="A6187">
        <v>1551414387.27731</v>
      </c>
      <c r="B6187">
        <v>620140</v>
      </c>
    </row>
    <row r="6188" spans="1:2">
      <c r="A6188">
        <v>1551414399.74971</v>
      </c>
      <c r="B6188">
        <v>620241</v>
      </c>
    </row>
    <row r="6189" spans="1:2">
      <c r="A6189">
        <v>1551414411.73725</v>
      </c>
      <c r="B6189">
        <v>620342</v>
      </c>
    </row>
    <row r="6190" spans="1:2">
      <c r="A6190">
        <v>1551414414.21697</v>
      </c>
      <c r="B6190">
        <v>620443</v>
      </c>
    </row>
    <row r="6191" spans="1:2">
      <c r="A6191">
        <v>1551414416.92984</v>
      </c>
      <c r="B6191">
        <v>620544</v>
      </c>
    </row>
    <row r="6192" spans="1:2">
      <c r="A6192">
        <v>1551414429.28084</v>
      </c>
      <c r="B6192">
        <v>620645</v>
      </c>
    </row>
    <row r="6193" spans="1:2">
      <c r="A6193">
        <v>1551414441.5151</v>
      </c>
      <c r="B6193">
        <v>620746</v>
      </c>
    </row>
    <row r="6194" spans="1:2">
      <c r="A6194">
        <v>1551414444.0108</v>
      </c>
      <c r="B6194">
        <v>620847</v>
      </c>
    </row>
    <row r="6195" spans="1:2">
      <c r="A6195">
        <v>1551414446.60103</v>
      </c>
      <c r="B6195">
        <v>620948</v>
      </c>
    </row>
    <row r="6196" spans="1:2">
      <c r="A6196">
        <v>1551414458.94593</v>
      </c>
      <c r="B6196">
        <v>621049</v>
      </c>
    </row>
    <row r="6197" spans="1:2">
      <c r="A6197">
        <v>1551414471.21983</v>
      </c>
      <c r="B6197">
        <v>621150</v>
      </c>
    </row>
    <row r="6198" spans="1:2">
      <c r="A6198">
        <v>1551414473.50454</v>
      </c>
      <c r="B6198">
        <v>621251</v>
      </c>
    </row>
    <row r="6199" spans="1:2">
      <c r="A6199">
        <v>1551414476.4251</v>
      </c>
      <c r="B6199">
        <v>621352</v>
      </c>
    </row>
    <row r="6200" spans="1:2">
      <c r="A6200">
        <v>1551414488.53927</v>
      </c>
      <c r="B6200">
        <v>621453</v>
      </c>
    </row>
    <row r="6201" spans="1:2">
      <c r="A6201">
        <v>1551414500.69011</v>
      </c>
      <c r="B6201">
        <v>621554</v>
      </c>
    </row>
    <row r="6202" spans="1:2">
      <c r="A6202">
        <v>1551414503.09222</v>
      </c>
      <c r="B6202">
        <v>621655</v>
      </c>
    </row>
    <row r="6203" spans="1:2">
      <c r="A6203">
        <v>1551414506.12752</v>
      </c>
      <c r="B6203">
        <v>621756</v>
      </c>
    </row>
    <row r="6204" spans="1:2">
      <c r="A6204">
        <v>1551414518.09263</v>
      </c>
      <c r="B6204">
        <v>621857</v>
      </c>
    </row>
    <row r="6205" spans="1:2">
      <c r="A6205">
        <v>1551414530.28172</v>
      </c>
      <c r="B6205">
        <v>621958</v>
      </c>
    </row>
    <row r="6206" spans="1:2">
      <c r="A6206">
        <v>1551414532.71234</v>
      </c>
      <c r="B6206">
        <v>622059</v>
      </c>
    </row>
    <row r="6207" spans="1:2">
      <c r="A6207">
        <v>1551414535.62902</v>
      </c>
      <c r="B6207">
        <v>622160</v>
      </c>
    </row>
    <row r="6208" spans="1:2">
      <c r="A6208">
        <v>1551414547.77464</v>
      </c>
      <c r="B6208">
        <v>622261</v>
      </c>
    </row>
    <row r="6209" spans="1:2">
      <c r="A6209">
        <v>1551414560.08846</v>
      </c>
      <c r="B6209">
        <v>622362</v>
      </c>
    </row>
    <row r="6210" spans="1:2">
      <c r="A6210">
        <v>1551414562.28042</v>
      </c>
      <c r="B6210">
        <v>622463</v>
      </c>
    </row>
    <row r="6211" spans="1:2">
      <c r="A6211">
        <v>1551414565.22585</v>
      </c>
      <c r="B6211">
        <v>622564</v>
      </c>
    </row>
    <row r="6212" spans="1:2">
      <c r="A6212">
        <v>1551414577.52026</v>
      </c>
      <c r="B6212">
        <v>622665</v>
      </c>
    </row>
    <row r="6213" spans="1:2">
      <c r="A6213">
        <v>1551414589.65832</v>
      </c>
      <c r="B6213">
        <v>622766</v>
      </c>
    </row>
    <row r="6214" spans="1:2">
      <c r="A6214">
        <v>1551414591.74145</v>
      </c>
      <c r="B6214">
        <v>622867</v>
      </c>
    </row>
    <row r="6215" spans="1:2">
      <c r="A6215">
        <v>1551414594.85048</v>
      </c>
      <c r="B6215">
        <v>622968</v>
      </c>
    </row>
    <row r="6216" spans="1:2">
      <c r="A6216">
        <v>1551414606.96824</v>
      </c>
      <c r="B6216">
        <v>623069</v>
      </c>
    </row>
    <row r="6217" spans="1:2">
      <c r="A6217">
        <v>1551414619.12785</v>
      </c>
      <c r="B6217">
        <v>623170</v>
      </c>
    </row>
    <row r="6218" spans="1:2">
      <c r="A6218">
        <v>1551414621.34939</v>
      </c>
      <c r="B6218">
        <v>623271</v>
      </c>
    </row>
    <row r="6219" spans="1:2">
      <c r="A6219">
        <v>1551414624.28994</v>
      </c>
      <c r="B6219">
        <v>623372</v>
      </c>
    </row>
    <row r="6220" spans="1:2">
      <c r="A6220">
        <v>1551414636.64734</v>
      </c>
      <c r="B6220">
        <v>623473</v>
      </c>
    </row>
    <row r="6221" spans="1:2">
      <c r="A6221">
        <v>1551414648.99463</v>
      </c>
      <c r="B6221">
        <v>623574</v>
      </c>
    </row>
    <row r="6222" spans="1:2">
      <c r="A6222">
        <v>1551414651.17607</v>
      </c>
      <c r="B6222">
        <v>623675</v>
      </c>
    </row>
    <row r="6223" spans="1:2">
      <c r="A6223">
        <v>1551414654.19955</v>
      </c>
      <c r="B6223">
        <v>623776</v>
      </c>
    </row>
    <row r="6224" spans="1:2">
      <c r="A6224">
        <v>1551414666.75773</v>
      </c>
      <c r="B6224">
        <v>623877</v>
      </c>
    </row>
    <row r="6225" spans="1:2">
      <c r="A6225">
        <v>1551414678.59396</v>
      </c>
      <c r="B6225">
        <v>623978</v>
      </c>
    </row>
    <row r="6226" spans="1:2">
      <c r="A6226">
        <v>1551414680.66287</v>
      </c>
      <c r="B6226">
        <v>624079</v>
      </c>
    </row>
    <row r="6227" spans="1:2">
      <c r="A6227">
        <v>1551414684.24035</v>
      </c>
      <c r="B6227">
        <v>624180</v>
      </c>
    </row>
    <row r="6228" spans="1:2">
      <c r="A6228">
        <v>1551414696.4173</v>
      </c>
      <c r="B6228">
        <v>624281</v>
      </c>
    </row>
    <row r="6229" spans="1:2">
      <c r="A6229">
        <v>1551414708.17377</v>
      </c>
      <c r="B6229">
        <v>624382</v>
      </c>
    </row>
    <row r="6230" spans="1:2">
      <c r="A6230">
        <v>1551414710.39944</v>
      </c>
      <c r="B6230">
        <v>624483</v>
      </c>
    </row>
    <row r="6231" spans="1:2">
      <c r="A6231">
        <v>1551414713.95146</v>
      </c>
      <c r="B6231">
        <v>624584</v>
      </c>
    </row>
    <row r="6232" spans="1:2">
      <c r="A6232">
        <v>1551414725.97015</v>
      </c>
      <c r="B6232">
        <v>624685</v>
      </c>
    </row>
    <row r="6233" spans="1:2">
      <c r="A6233">
        <v>1551414737.97872</v>
      </c>
      <c r="B6233">
        <v>624786</v>
      </c>
    </row>
    <row r="6234" spans="1:2">
      <c r="A6234">
        <v>1551414739.99632</v>
      </c>
      <c r="B6234">
        <v>624887</v>
      </c>
    </row>
    <row r="6235" spans="1:2">
      <c r="A6235">
        <v>1551414743.40525</v>
      </c>
      <c r="B6235">
        <v>624988</v>
      </c>
    </row>
    <row r="6236" spans="1:2">
      <c r="A6236">
        <v>1551414755.62042</v>
      </c>
      <c r="B6236">
        <v>625089</v>
      </c>
    </row>
    <row r="6237" spans="1:2">
      <c r="A6237">
        <v>1551414767.60211</v>
      </c>
      <c r="B6237">
        <v>625190</v>
      </c>
    </row>
    <row r="6238" spans="1:2">
      <c r="A6238">
        <v>1551414769.57384</v>
      </c>
      <c r="B6238">
        <v>625291</v>
      </c>
    </row>
    <row r="6239" spans="1:2">
      <c r="A6239">
        <v>1551414772.97666</v>
      </c>
      <c r="B6239">
        <v>625392</v>
      </c>
    </row>
    <row r="6240" spans="1:2">
      <c r="A6240">
        <v>1551414785.01571</v>
      </c>
      <c r="B6240">
        <v>625493</v>
      </c>
    </row>
    <row r="6241" spans="1:2">
      <c r="A6241">
        <v>1551414797.23266</v>
      </c>
      <c r="B6241">
        <v>625594</v>
      </c>
    </row>
    <row r="6242" spans="1:2">
      <c r="A6242">
        <v>1551414799.3792</v>
      </c>
      <c r="B6242">
        <v>625695</v>
      </c>
    </row>
    <row r="6243" spans="1:2">
      <c r="A6243">
        <v>1551414802.49868</v>
      </c>
      <c r="B6243">
        <v>625796</v>
      </c>
    </row>
    <row r="6244" spans="1:2">
      <c r="A6244">
        <v>1551414814.60404</v>
      </c>
      <c r="B6244">
        <v>625897</v>
      </c>
    </row>
    <row r="6245" spans="1:2">
      <c r="A6245">
        <v>1551414827.41612</v>
      </c>
      <c r="B6245">
        <v>625998</v>
      </c>
    </row>
    <row r="6246" spans="1:2">
      <c r="A6246">
        <v>1551414829.30226</v>
      </c>
      <c r="B6246">
        <v>626099</v>
      </c>
    </row>
    <row r="6247" spans="1:2">
      <c r="A6247">
        <v>1551414832.79722</v>
      </c>
      <c r="B6247">
        <v>626200</v>
      </c>
    </row>
    <row r="6248" spans="1:2">
      <c r="A6248">
        <v>1551414844.94442</v>
      </c>
      <c r="B6248">
        <v>626301</v>
      </c>
    </row>
    <row r="6249" spans="1:2">
      <c r="A6249">
        <v>1551414857.01257</v>
      </c>
      <c r="B6249">
        <v>626402</v>
      </c>
    </row>
    <row r="6250" spans="1:2">
      <c r="A6250">
        <v>1551414858.91301</v>
      </c>
      <c r="B6250">
        <v>626503</v>
      </c>
    </row>
    <row r="6251" spans="1:2">
      <c r="A6251">
        <v>1551414862.4933</v>
      </c>
      <c r="B6251">
        <v>626604</v>
      </c>
    </row>
    <row r="6252" spans="1:2">
      <c r="A6252">
        <v>1551414874.41569</v>
      </c>
      <c r="B6252">
        <v>626705</v>
      </c>
    </row>
    <row r="6253" spans="1:2">
      <c r="A6253">
        <v>1551414886.60956</v>
      </c>
      <c r="B6253">
        <v>626806</v>
      </c>
    </row>
    <row r="6254" spans="1:2">
      <c r="A6254">
        <v>1551414888.66135</v>
      </c>
      <c r="B6254">
        <v>626907</v>
      </c>
    </row>
    <row r="6255" spans="1:2">
      <c r="A6255">
        <v>1551414891.94042</v>
      </c>
      <c r="B6255">
        <v>627008</v>
      </c>
    </row>
    <row r="6256" spans="1:2">
      <c r="A6256">
        <v>1551414904.21213</v>
      </c>
      <c r="B6256">
        <v>627109</v>
      </c>
    </row>
    <row r="6257" spans="1:2">
      <c r="A6257">
        <v>1551414916.4041</v>
      </c>
      <c r="B6257">
        <v>627210</v>
      </c>
    </row>
    <row r="6258" spans="1:2">
      <c r="A6258">
        <v>1551414918.91215</v>
      </c>
      <c r="B6258">
        <v>627311</v>
      </c>
    </row>
    <row r="6259" spans="1:2">
      <c r="A6259">
        <v>1551414921.41449</v>
      </c>
      <c r="B6259">
        <v>627412</v>
      </c>
    </row>
    <row r="6260" spans="1:2">
      <c r="A6260">
        <v>1551414934.43565</v>
      </c>
      <c r="B6260">
        <v>627513</v>
      </c>
    </row>
    <row r="6261" spans="1:2">
      <c r="A6261">
        <v>1551414946.1066</v>
      </c>
      <c r="B6261">
        <v>627614</v>
      </c>
    </row>
    <row r="6262" spans="1:2">
      <c r="A6262">
        <v>1551414948.41755</v>
      </c>
      <c r="B6262">
        <v>627715</v>
      </c>
    </row>
    <row r="6263" spans="1:2">
      <c r="A6263">
        <v>1551414951.34746</v>
      </c>
      <c r="B6263">
        <v>627816</v>
      </c>
    </row>
    <row r="6264" spans="1:2">
      <c r="A6264">
        <v>1551414964.59488</v>
      </c>
      <c r="B6264">
        <v>627917</v>
      </c>
    </row>
    <row r="6265" spans="1:2">
      <c r="A6265">
        <v>1551414975.93636</v>
      </c>
      <c r="B6265">
        <v>628018</v>
      </c>
    </row>
    <row r="6266" spans="1:2">
      <c r="A6266">
        <v>1551414977.9874</v>
      </c>
      <c r="B6266">
        <v>628119</v>
      </c>
    </row>
    <row r="6267" spans="1:2">
      <c r="A6267">
        <v>1551414981.01629</v>
      </c>
      <c r="B6267">
        <v>628220</v>
      </c>
    </row>
    <row r="6268" spans="1:2">
      <c r="A6268">
        <v>1551414994.09542</v>
      </c>
      <c r="B6268">
        <v>628321</v>
      </c>
    </row>
    <row r="6269" spans="1:2">
      <c r="A6269">
        <v>1551415005.63479</v>
      </c>
      <c r="B6269">
        <v>628422</v>
      </c>
    </row>
    <row r="6270" spans="1:2">
      <c r="A6270">
        <v>1551415007.88879</v>
      </c>
      <c r="B6270">
        <v>628523</v>
      </c>
    </row>
    <row r="6271" spans="1:2">
      <c r="A6271">
        <v>1551415010.52466</v>
      </c>
      <c r="B6271">
        <v>628624</v>
      </c>
    </row>
    <row r="6272" spans="1:2">
      <c r="A6272">
        <v>1551415024.0856</v>
      </c>
      <c r="B6272">
        <v>628725</v>
      </c>
    </row>
    <row r="6273" spans="1:2">
      <c r="A6273">
        <v>1551415035.22413</v>
      </c>
      <c r="B6273">
        <v>628826</v>
      </c>
    </row>
    <row r="6274" spans="1:2">
      <c r="A6274">
        <v>1551415037.40503</v>
      </c>
      <c r="B6274">
        <v>628927</v>
      </c>
    </row>
    <row r="6275" spans="1:2">
      <c r="A6275">
        <v>1551415040.29597</v>
      </c>
      <c r="B6275">
        <v>629028</v>
      </c>
    </row>
    <row r="6276" spans="1:2">
      <c r="A6276">
        <v>1551415053.80223</v>
      </c>
      <c r="B6276">
        <v>629129</v>
      </c>
    </row>
    <row r="6277" spans="1:2">
      <c r="A6277">
        <v>1551415065.0383</v>
      </c>
      <c r="B6277">
        <v>629230</v>
      </c>
    </row>
    <row r="6278" spans="1:2">
      <c r="A6278">
        <v>1551415067.36152</v>
      </c>
      <c r="B6278">
        <v>629331</v>
      </c>
    </row>
    <row r="6279" spans="1:2">
      <c r="A6279">
        <v>1551415069.83154</v>
      </c>
      <c r="B6279">
        <v>629432</v>
      </c>
    </row>
    <row r="6280" spans="1:2">
      <c r="A6280">
        <v>1551415083.28869</v>
      </c>
      <c r="B6280">
        <v>629533</v>
      </c>
    </row>
    <row r="6281" spans="1:2">
      <c r="A6281">
        <v>1551415094.63402</v>
      </c>
      <c r="B6281">
        <v>629634</v>
      </c>
    </row>
    <row r="6282" spans="1:2">
      <c r="A6282">
        <v>1551415097.48211</v>
      </c>
      <c r="B6282">
        <v>629735</v>
      </c>
    </row>
    <row r="6283" spans="1:2">
      <c r="A6283">
        <v>1551415099.40235</v>
      </c>
      <c r="B6283">
        <v>629836</v>
      </c>
    </row>
    <row r="6284" spans="1:2">
      <c r="A6284">
        <v>1551415113.05421</v>
      </c>
      <c r="B6284">
        <v>629937</v>
      </c>
    </row>
    <row r="6285" spans="1:2">
      <c r="A6285">
        <v>1551415124.36069</v>
      </c>
      <c r="B6285">
        <v>630038</v>
      </c>
    </row>
    <row r="6286" spans="1:2">
      <c r="A6286">
        <v>1551415127.3651</v>
      </c>
      <c r="B6286">
        <v>630139</v>
      </c>
    </row>
    <row r="6287" spans="1:2">
      <c r="A6287">
        <v>1551415129.59053</v>
      </c>
      <c r="B6287">
        <v>630240</v>
      </c>
    </row>
    <row r="6288" spans="1:2">
      <c r="A6288">
        <v>1551415142.72074</v>
      </c>
      <c r="B6288">
        <v>630341</v>
      </c>
    </row>
    <row r="6289" spans="1:2">
      <c r="A6289">
        <v>1551415154.05339</v>
      </c>
      <c r="B6289">
        <v>630442</v>
      </c>
    </row>
    <row r="6290" spans="1:2">
      <c r="A6290">
        <v>1551415156.87908</v>
      </c>
      <c r="B6290">
        <v>630543</v>
      </c>
    </row>
    <row r="6291" spans="1:2">
      <c r="A6291">
        <v>1551415159.19925</v>
      </c>
      <c r="B6291">
        <v>630644</v>
      </c>
    </row>
    <row r="6292" spans="1:2">
      <c r="A6292">
        <v>1551415172.40028</v>
      </c>
      <c r="B6292">
        <v>630745</v>
      </c>
    </row>
    <row r="6293" spans="1:2">
      <c r="A6293">
        <v>1551415183.48531</v>
      </c>
      <c r="B6293">
        <v>630846</v>
      </c>
    </row>
    <row r="6294" spans="1:2">
      <c r="A6294">
        <v>1551415186.46227</v>
      </c>
      <c r="B6294">
        <v>630947</v>
      </c>
    </row>
    <row r="6295" spans="1:2">
      <c r="A6295">
        <v>1551415188.89569</v>
      </c>
      <c r="B6295">
        <v>631048</v>
      </c>
    </row>
    <row r="6296" spans="1:2">
      <c r="A6296">
        <v>1551415202.35566</v>
      </c>
      <c r="B6296">
        <v>631149</v>
      </c>
    </row>
    <row r="6297" spans="1:2">
      <c r="A6297">
        <v>1551415213.59595</v>
      </c>
      <c r="B6297">
        <v>631250</v>
      </c>
    </row>
    <row r="6298" spans="1:2">
      <c r="A6298">
        <v>1551415216.03378</v>
      </c>
      <c r="B6298">
        <v>631351</v>
      </c>
    </row>
    <row r="6299" spans="1:2">
      <c r="A6299">
        <v>1551415218.32824</v>
      </c>
      <c r="B6299">
        <v>631452</v>
      </c>
    </row>
    <row r="6300" spans="1:2">
      <c r="A6300">
        <v>1551415231.9844</v>
      </c>
      <c r="B6300">
        <v>631553</v>
      </c>
    </row>
    <row r="6301" spans="1:2">
      <c r="A6301">
        <v>1551415243.27122</v>
      </c>
      <c r="B6301">
        <v>631654</v>
      </c>
    </row>
    <row r="6302" spans="1:2">
      <c r="A6302">
        <v>1551415245.53534</v>
      </c>
      <c r="B6302">
        <v>631755</v>
      </c>
    </row>
    <row r="6303" spans="1:2">
      <c r="A6303">
        <v>1551415247.90224</v>
      </c>
      <c r="B6303">
        <v>631856</v>
      </c>
    </row>
    <row r="6304" spans="1:2">
      <c r="A6304">
        <v>1551415261.76138</v>
      </c>
      <c r="B6304">
        <v>631957</v>
      </c>
    </row>
    <row r="6305" spans="1:2">
      <c r="A6305">
        <v>1551415272.73148</v>
      </c>
      <c r="B6305">
        <v>632058</v>
      </c>
    </row>
    <row r="6306" spans="1:2">
      <c r="A6306">
        <v>1551415274.98728</v>
      </c>
      <c r="B6306">
        <v>632159</v>
      </c>
    </row>
    <row r="6307" spans="1:2">
      <c r="A6307">
        <v>1551415277.5417</v>
      </c>
      <c r="B6307">
        <v>632260</v>
      </c>
    </row>
    <row r="6308" spans="1:2">
      <c r="A6308">
        <v>1551415291.50409</v>
      </c>
      <c r="B6308">
        <v>632361</v>
      </c>
    </row>
    <row r="6309" spans="1:2">
      <c r="A6309">
        <v>1551415302.22653</v>
      </c>
      <c r="B6309">
        <v>632462</v>
      </c>
    </row>
    <row r="6310" spans="1:2">
      <c r="A6310">
        <v>1551415304.63372</v>
      </c>
      <c r="B6310">
        <v>632563</v>
      </c>
    </row>
    <row r="6311" spans="1:2">
      <c r="A6311">
        <v>1551415307.21016</v>
      </c>
      <c r="B6311">
        <v>632664</v>
      </c>
    </row>
    <row r="6312" spans="1:2">
      <c r="A6312">
        <v>1551415320.87206</v>
      </c>
      <c r="B6312">
        <v>632765</v>
      </c>
    </row>
    <row r="6313" spans="1:2">
      <c r="A6313">
        <v>1551415331.79873</v>
      </c>
      <c r="B6313">
        <v>632866</v>
      </c>
    </row>
    <row r="6314" spans="1:2">
      <c r="A6314">
        <v>1551415334.28896</v>
      </c>
      <c r="B6314">
        <v>632967</v>
      </c>
    </row>
    <row r="6315" spans="1:2">
      <c r="A6315">
        <v>1551415336.8333</v>
      </c>
      <c r="B6315">
        <v>633068</v>
      </c>
    </row>
    <row r="6316" spans="1:2">
      <c r="A6316">
        <v>1551415350.50381</v>
      </c>
      <c r="B6316">
        <v>633169</v>
      </c>
    </row>
    <row r="6317" spans="1:2">
      <c r="A6317">
        <v>1551415361.22601</v>
      </c>
      <c r="B6317">
        <v>633270</v>
      </c>
    </row>
    <row r="6318" spans="1:2">
      <c r="A6318">
        <v>1551415363.97173</v>
      </c>
      <c r="B6318">
        <v>633371</v>
      </c>
    </row>
    <row r="6319" spans="1:2">
      <c r="A6319">
        <v>1551415366.49371</v>
      </c>
      <c r="B6319">
        <v>633472</v>
      </c>
    </row>
    <row r="6320" spans="1:2">
      <c r="A6320">
        <v>1551415379.98783</v>
      </c>
      <c r="B6320">
        <v>633573</v>
      </c>
    </row>
    <row r="6321" spans="1:2">
      <c r="A6321">
        <v>1551415390.8113</v>
      </c>
      <c r="B6321">
        <v>633674</v>
      </c>
    </row>
    <row r="6322" spans="1:2">
      <c r="A6322">
        <v>1551415393.86746</v>
      </c>
      <c r="B6322">
        <v>633775</v>
      </c>
    </row>
    <row r="6323" spans="1:2">
      <c r="A6323">
        <v>1551415396.35271</v>
      </c>
      <c r="B6323">
        <v>633876</v>
      </c>
    </row>
    <row r="6324" spans="1:2">
      <c r="A6324">
        <v>1551415409.56053</v>
      </c>
      <c r="B6324">
        <v>633977</v>
      </c>
    </row>
    <row r="6325" spans="1:2">
      <c r="A6325">
        <v>1551415420.2874</v>
      </c>
      <c r="B6325">
        <v>634078</v>
      </c>
    </row>
    <row r="6326" spans="1:2">
      <c r="A6326">
        <v>1551415423.81429</v>
      </c>
      <c r="B6326">
        <v>634179</v>
      </c>
    </row>
    <row r="6327" spans="1:2">
      <c r="A6327">
        <v>1551415426.40557</v>
      </c>
      <c r="B6327">
        <v>634280</v>
      </c>
    </row>
    <row r="6328" spans="1:2">
      <c r="A6328">
        <v>1551415438.94919</v>
      </c>
      <c r="B6328">
        <v>634381</v>
      </c>
    </row>
    <row r="6329" spans="1:2">
      <c r="A6329">
        <v>1551415449.70423</v>
      </c>
      <c r="B6329">
        <v>634482</v>
      </c>
    </row>
    <row r="6330" spans="1:2">
      <c r="A6330">
        <v>1551415453.41865</v>
      </c>
      <c r="B6330">
        <v>634583</v>
      </c>
    </row>
    <row r="6331" spans="1:2">
      <c r="A6331">
        <v>1551415455.89284</v>
      </c>
      <c r="B6331">
        <v>634684</v>
      </c>
    </row>
    <row r="6332" spans="1:2">
      <c r="A6332">
        <v>1551415468.55834</v>
      </c>
      <c r="B6332">
        <v>634785</v>
      </c>
    </row>
    <row r="6333" spans="1:2">
      <c r="A6333">
        <v>1551415479.27252</v>
      </c>
      <c r="B6333">
        <v>634886</v>
      </c>
    </row>
    <row r="6334" spans="1:2">
      <c r="A6334">
        <v>1551415482.82594</v>
      </c>
      <c r="B6334">
        <v>634987</v>
      </c>
    </row>
    <row r="6335" spans="1:2">
      <c r="A6335">
        <v>1551415485.61797</v>
      </c>
      <c r="B6335">
        <v>635088</v>
      </c>
    </row>
    <row r="6336" spans="1:2">
      <c r="A6336">
        <v>1551415498.07693</v>
      </c>
      <c r="B6336">
        <v>635189</v>
      </c>
    </row>
    <row r="6337" spans="1:2">
      <c r="A6337">
        <v>1551415508.74511</v>
      </c>
      <c r="B6337">
        <v>635290</v>
      </c>
    </row>
    <row r="6338" spans="1:2">
      <c r="A6338">
        <v>1551415512.22556</v>
      </c>
      <c r="B6338">
        <v>635391</v>
      </c>
    </row>
    <row r="6339" spans="1:2">
      <c r="A6339">
        <v>1551415515.22426</v>
      </c>
      <c r="B6339">
        <v>635492</v>
      </c>
    </row>
    <row r="6340" spans="1:2">
      <c r="A6340">
        <v>1551415528.09241</v>
      </c>
      <c r="B6340">
        <v>635593</v>
      </c>
    </row>
    <row r="6341" spans="1:2">
      <c r="A6341">
        <v>1551415538.07738</v>
      </c>
      <c r="B6341">
        <v>635694</v>
      </c>
    </row>
    <row r="6342" spans="1:2">
      <c r="A6342">
        <v>1551415542.53713</v>
      </c>
      <c r="B6342">
        <v>635795</v>
      </c>
    </row>
    <row r="6343" spans="1:2">
      <c r="A6343">
        <v>1551415544.92618</v>
      </c>
      <c r="B6343">
        <v>635896</v>
      </c>
    </row>
    <row r="6344" spans="1:2">
      <c r="A6344">
        <v>1551415557.53332</v>
      </c>
      <c r="B6344">
        <v>635997</v>
      </c>
    </row>
    <row r="6345" spans="1:2">
      <c r="A6345">
        <v>1551415567.95416</v>
      </c>
      <c r="B6345">
        <v>636098</v>
      </c>
    </row>
    <row r="6346" spans="1:2">
      <c r="A6346">
        <v>1551415571.96458</v>
      </c>
      <c r="B6346">
        <v>636199</v>
      </c>
    </row>
    <row r="6347" spans="1:2">
      <c r="A6347">
        <v>1551415574.62361</v>
      </c>
      <c r="B6347">
        <v>636300</v>
      </c>
    </row>
    <row r="6348" spans="1:2">
      <c r="A6348">
        <v>1551415587.26684</v>
      </c>
      <c r="B6348">
        <v>636401</v>
      </c>
    </row>
    <row r="6349" spans="1:2">
      <c r="A6349">
        <v>1551415597.30345</v>
      </c>
      <c r="B6349">
        <v>636502</v>
      </c>
    </row>
    <row r="6350" spans="1:2">
      <c r="A6350">
        <v>1551415601.3906</v>
      </c>
      <c r="B6350">
        <v>636603</v>
      </c>
    </row>
    <row r="6351" spans="1:2">
      <c r="A6351">
        <v>1551415604.2785</v>
      </c>
      <c r="B6351">
        <v>636704</v>
      </c>
    </row>
    <row r="6352" spans="1:2">
      <c r="A6352">
        <v>1551415616.78378</v>
      </c>
      <c r="B6352">
        <v>636805</v>
      </c>
    </row>
    <row r="6353" spans="1:2">
      <c r="A6353">
        <v>1551415627.01765</v>
      </c>
      <c r="B6353">
        <v>636906</v>
      </c>
    </row>
    <row r="6354" spans="1:2">
      <c r="A6354">
        <v>1551415631.27173</v>
      </c>
      <c r="B6354">
        <v>637007</v>
      </c>
    </row>
    <row r="6355" spans="1:2">
      <c r="A6355">
        <v>1551415633.92118</v>
      </c>
      <c r="B6355">
        <v>637108</v>
      </c>
    </row>
    <row r="6356" spans="1:2">
      <c r="A6356">
        <v>1551415646.35395</v>
      </c>
      <c r="B6356">
        <v>637209</v>
      </c>
    </row>
    <row r="6357" spans="1:2">
      <c r="A6357">
        <v>1551415656.63837</v>
      </c>
      <c r="B6357">
        <v>637310</v>
      </c>
    </row>
    <row r="6358" spans="1:2">
      <c r="A6358">
        <v>1551415660.5673</v>
      </c>
      <c r="B6358">
        <v>637411</v>
      </c>
    </row>
    <row r="6359" spans="1:2">
      <c r="A6359">
        <v>1551415663.42786</v>
      </c>
      <c r="B6359">
        <v>637512</v>
      </c>
    </row>
    <row r="6360" spans="1:2">
      <c r="A6360">
        <v>1551415675.94678</v>
      </c>
      <c r="B6360">
        <v>637613</v>
      </c>
    </row>
    <row r="6361" spans="1:2">
      <c r="A6361">
        <v>1551415686.08303</v>
      </c>
      <c r="B6361">
        <v>637714</v>
      </c>
    </row>
    <row r="6362" spans="1:2">
      <c r="A6362">
        <v>1551415690.14137</v>
      </c>
      <c r="B6362">
        <v>637815</v>
      </c>
    </row>
    <row r="6363" spans="1:2">
      <c r="A6363">
        <v>1551415692.90125</v>
      </c>
      <c r="B6363">
        <v>637916</v>
      </c>
    </row>
    <row r="6364" spans="1:2">
      <c r="A6364">
        <v>1551415705.55814</v>
      </c>
      <c r="B6364">
        <v>638017</v>
      </c>
    </row>
    <row r="6365" spans="1:2">
      <c r="A6365">
        <v>1551415715.48222</v>
      </c>
      <c r="B6365">
        <v>638118</v>
      </c>
    </row>
    <row r="6366" spans="1:2">
      <c r="A6366">
        <v>1551415719.61891</v>
      </c>
      <c r="B6366">
        <v>638219</v>
      </c>
    </row>
    <row r="6367" spans="1:2">
      <c r="A6367">
        <v>1551415722.43987</v>
      </c>
      <c r="B6367">
        <v>638320</v>
      </c>
    </row>
    <row r="6368" spans="1:2">
      <c r="A6368">
        <v>1551415735.19329</v>
      </c>
      <c r="B6368">
        <v>638421</v>
      </c>
    </row>
    <row r="6369" spans="1:2">
      <c r="A6369">
        <v>1551415745.51225</v>
      </c>
      <c r="B6369">
        <v>638522</v>
      </c>
    </row>
    <row r="6370" spans="1:2">
      <c r="A6370">
        <v>1551415749.76735</v>
      </c>
      <c r="B6370">
        <v>638623</v>
      </c>
    </row>
    <row r="6371" spans="1:2">
      <c r="A6371">
        <v>1551415751.95344</v>
      </c>
      <c r="B6371">
        <v>638724</v>
      </c>
    </row>
    <row r="6372" spans="1:2">
      <c r="A6372">
        <v>1551415764.68829</v>
      </c>
      <c r="B6372">
        <v>638825</v>
      </c>
    </row>
    <row r="6373" spans="1:2">
      <c r="A6373">
        <v>1551415775.06909</v>
      </c>
      <c r="B6373">
        <v>638926</v>
      </c>
    </row>
    <row r="6374" spans="1:2">
      <c r="A6374">
        <v>1551415779.34099</v>
      </c>
      <c r="B6374">
        <v>639027</v>
      </c>
    </row>
    <row r="6375" spans="1:2">
      <c r="A6375">
        <v>1551415781.33131</v>
      </c>
      <c r="B6375">
        <v>639128</v>
      </c>
    </row>
    <row r="6376" spans="1:2">
      <c r="A6376">
        <v>1551415794.17377</v>
      </c>
      <c r="B6376">
        <v>639229</v>
      </c>
    </row>
    <row r="6377" spans="1:2">
      <c r="A6377">
        <v>1551415804.58899</v>
      </c>
      <c r="B6377">
        <v>639330</v>
      </c>
    </row>
    <row r="6378" spans="1:2">
      <c r="A6378">
        <v>1551415808.75701</v>
      </c>
      <c r="B6378">
        <v>639431</v>
      </c>
    </row>
    <row r="6379" spans="1:2">
      <c r="A6379">
        <v>1551415811.02127</v>
      </c>
      <c r="B6379">
        <v>639532</v>
      </c>
    </row>
    <row r="6380" spans="1:2">
      <c r="A6380">
        <v>1551415824.01723</v>
      </c>
      <c r="B6380">
        <v>639633</v>
      </c>
    </row>
    <row r="6381" spans="1:2">
      <c r="A6381">
        <v>1551415834.40469</v>
      </c>
      <c r="B6381">
        <v>639734</v>
      </c>
    </row>
    <row r="6382" spans="1:2">
      <c r="A6382">
        <v>1551415838.24837</v>
      </c>
      <c r="B6382">
        <v>639835</v>
      </c>
    </row>
    <row r="6383" spans="1:2">
      <c r="A6383">
        <v>1551415840.6118</v>
      </c>
      <c r="B6383">
        <v>639936</v>
      </c>
    </row>
    <row r="6384" spans="1:2">
      <c r="A6384">
        <v>1551415853.81581</v>
      </c>
      <c r="B6384">
        <v>640037</v>
      </c>
    </row>
    <row r="6385" spans="1:2">
      <c r="A6385">
        <v>1551415863.78493</v>
      </c>
      <c r="B6385">
        <v>640138</v>
      </c>
    </row>
    <row r="6386" spans="1:2">
      <c r="A6386">
        <v>1551415867.79602</v>
      </c>
      <c r="B6386">
        <v>640239</v>
      </c>
    </row>
    <row r="6387" spans="1:2">
      <c r="A6387">
        <v>1551415870.0907</v>
      </c>
      <c r="B6387">
        <v>640340</v>
      </c>
    </row>
    <row r="6388" spans="1:2">
      <c r="A6388">
        <v>1551415883.19824</v>
      </c>
      <c r="B6388">
        <v>640441</v>
      </c>
    </row>
    <row r="6389" spans="1:2">
      <c r="A6389">
        <v>1551415893.52252</v>
      </c>
      <c r="B6389">
        <v>640542</v>
      </c>
    </row>
    <row r="6390" spans="1:2">
      <c r="A6390">
        <v>1551415897.59937</v>
      </c>
      <c r="B6390">
        <v>640643</v>
      </c>
    </row>
    <row r="6391" spans="1:2">
      <c r="A6391">
        <v>1551415899.47034</v>
      </c>
      <c r="B6391">
        <v>640744</v>
      </c>
    </row>
    <row r="6392" spans="1:2">
      <c r="A6392">
        <v>1551415912.66021</v>
      </c>
      <c r="B6392">
        <v>640845</v>
      </c>
    </row>
    <row r="6393" spans="1:2">
      <c r="A6393">
        <v>1551415923.18481</v>
      </c>
      <c r="B6393">
        <v>640946</v>
      </c>
    </row>
    <row r="6394" spans="1:2">
      <c r="A6394">
        <v>1551415927.01228</v>
      </c>
      <c r="B6394">
        <v>641047</v>
      </c>
    </row>
    <row r="6395" spans="1:2">
      <c r="A6395">
        <v>1551415929.0094</v>
      </c>
      <c r="B6395">
        <v>641148</v>
      </c>
    </row>
    <row r="6396" spans="1:2">
      <c r="A6396">
        <v>1551415942.4611</v>
      </c>
      <c r="B6396">
        <v>641249</v>
      </c>
    </row>
    <row r="6397" spans="1:2">
      <c r="A6397">
        <v>1551415952.52899</v>
      </c>
      <c r="B6397">
        <v>641350</v>
      </c>
    </row>
    <row r="6398" spans="1:2">
      <c r="A6398">
        <v>1551415956.58656</v>
      </c>
      <c r="B6398">
        <v>641451</v>
      </c>
    </row>
    <row r="6399" spans="1:2">
      <c r="A6399">
        <v>1551415958.44731</v>
      </c>
      <c r="B6399">
        <v>641552</v>
      </c>
    </row>
    <row r="6400" spans="1:2">
      <c r="A6400">
        <v>1551415972.04764</v>
      </c>
      <c r="B6400">
        <v>641653</v>
      </c>
    </row>
    <row r="6401" spans="1:2">
      <c r="A6401">
        <v>1551415981.91569</v>
      </c>
      <c r="B6401">
        <v>641754</v>
      </c>
    </row>
    <row r="6402" spans="1:2">
      <c r="A6402">
        <v>1551415986.09731</v>
      </c>
      <c r="B6402">
        <v>641855</v>
      </c>
    </row>
    <row r="6403" spans="1:2">
      <c r="A6403">
        <v>1551415988.02603</v>
      </c>
      <c r="B6403">
        <v>641956</v>
      </c>
    </row>
    <row r="6404" spans="1:2">
      <c r="A6404">
        <v>1551416001.46478</v>
      </c>
      <c r="B6404">
        <v>642057</v>
      </c>
    </row>
    <row r="6405" spans="1:2">
      <c r="A6405">
        <v>1551416011.36239</v>
      </c>
      <c r="B6405">
        <v>642158</v>
      </c>
    </row>
    <row r="6406" spans="1:2">
      <c r="A6406">
        <v>1551416015.75102</v>
      </c>
      <c r="B6406">
        <v>642259</v>
      </c>
    </row>
    <row r="6407" spans="1:2">
      <c r="A6407">
        <v>1551416017.53605</v>
      </c>
      <c r="B6407">
        <v>642360</v>
      </c>
    </row>
    <row r="6408" spans="1:2">
      <c r="A6408">
        <v>1551416031.17972</v>
      </c>
      <c r="B6408">
        <v>642461</v>
      </c>
    </row>
    <row r="6409" spans="1:2">
      <c r="A6409">
        <v>1551416040.88087</v>
      </c>
      <c r="B6409">
        <v>642562</v>
      </c>
    </row>
    <row r="6410" spans="1:2">
      <c r="A6410">
        <v>1551416045.29139</v>
      </c>
      <c r="B6410">
        <v>642663</v>
      </c>
    </row>
    <row r="6411" spans="1:2">
      <c r="A6411">
        <v>1551416047.16066</v>
      </c>
      <c r="B6411">
        <v>642764</v>
      </c>
    </row>
    <row r="6412" spans="1:2">
      <c r="A6412">
        <v>1551416060.69961</v>
      </c>
      <c r="B6412">
        <v>642865</v>
      </c>
    </row>
    <row r="6413" spans="1:2">
      <c r="A6413">
        <v>1551416070.56132</v>
      </c>
      <c r="B6413">
        <v>642966</v>
      </c>
    </row>
    <row r="6414" spans="1:2">
      <c r="A6414">
        <v>1551416074.81399</v>
      </c>
      <c r="B6414">
        <v>643067</v>
      </c>
    </row>
    <row r="6415" spans="1:2">
      <c r="A6415">
        <v>1551416076.55471</v>
      </c>
      <c r="B6415">
        <v>643168</v>
      </c>
    </row>
    <row r="6416" spans="1:2">
      <c r="A6416">
        <v>1551416090.38249</v>
      </c>
      <c r="B6416">
        <v>643269</v>
      </c>
    </row>
    <row r="6417" spans="1:2">
      <c r="A6417">
        <v>1551416100.18596</v>
      </c>
      <c r="B6417">
        <v>643370</v>
      </c>
    </row>
    <row r="6418" spans="1:2">
      <c r="A6418">
        <v>1551416104.21226</v>
      </c>
      <c r="B6418">
        <v>643471</v>
      </c>
    </row>
    <row r="6419" spans="1:2">
      <c r="A6419">
        <v>1551416106.64276</v>
      </c>
      <c r="B6419">
        <v>643572</v>
      </c>
    </row>
    <row r="6420" spans="1:2">
      <c r="A6420">
        <v>1551416120.30935</v>
      </c>
      <c r="B6420">
        <v>643673</v>
      </c>
    </row>
    <row r="6421" spans="1:2">
      <c r="A6421">
        <v>1551416129.59198</v>
      </c>
      <c r="B6421">
        <v>643774</v>
      </c>
    </row>
    <row r="6422" spans="1:2">
      <c r="A6422">
        <v>1551416134.3812</v>
      </c>
      <c r="B6422">
        <v>643875</v>
      </c>
    </row>
    <row r="6423" spans="1:2">
      <c r="A6423">
        <v>1551416136.67109</v>
      </c>
      <c r="B6423">
        <v>643976</v>
      </c>
    </row>
    <row r="6424" spans="1:2">
      <c r="A6424">
        <v>1551416149.84154</v>
      </c>
      <c r="B6424">
        <v>644077</v>
      </c>
    </row>
    <row r="6425" spans="1:2">
      <c r="A6425">
        <v>1551416159.69144</v>
      </c>
      <c r="B6425">
        <v>644178</v>
      </c>
    </row>
    <row r="6426" spans="1:2">
      <c r="A6426">
        <v>1551416164.28652</v>
      </c>
      <c r="B6426">
        <v>644279</v>
      </c>
    </row>
    <row r="6427" spans="1:2">
      <c r="A6427">
        <v>1551416166.10619</v>
      </c>
      <c r="B6427">
        <v>644380</v>
      </c>
    </row>
    <row r="6428" spans="1:2">
      <c r="A6428">
        <v>1551416179.38153</v>
      </c>
      <c r="B6428">
        <v>644481</v>
      </c>
    </row>
    <row r="6429" spans="1:2">
      <c r="A6429">
        <v>1551416189.08734</v>
      </c>
      <c r="B6429">
        <v>644582</v>
      </c>
    </row>
    <row r="6430" spans="1:2">
      <c r="A6430">
        <v>1551416193.69535</v>
      </c>
      <c r="B6430">
        <v>644683</v>
      </c>
    </row>
    <row r="6431" spans="1:2">
      <c r="A6431">
        <v>1551416195.59432</v>
      </c>
      <c r="B6431">
        <v>644784</v>
      </c>
    </row>
    <row r="6432" spans="1:2">
      <c r="A6432">
        <v>1551416208.82247</v>
      </c>
      <c r="B6432">
        <v>644885</v>
      </c>
    </row>
    <row r="6433" spans="1:2">
      <c r="A6433">
        <v>1551416218.60302</v>
      </c>
      <c r="B6433">
        <v>644986</v>
      </c>
    </row>
    <row r="6434" spans="1:2">
      <c r="A6434">
        <v>1551416223.35532</v>
      </c>
      <c r="B6434">
        <v>645087</v>
      </c>
    </row>
    <row r="6435" spans="1:2">
      <c r="A6435">
        <v>1551416224.90425</v>
      </c>
      <c r="B6435">
        <v>645188</v>
      </c>
    </row>
    <row r="6436" spans="1:2">
      <c r="A6436">
        <v>1551416238.2595</v>
      </c>
      <c r="B6436">
        <v>645289</v>
      </c>
    </row>
    <row r="6437" spans="1:2">
      <c r="A6437">
        <v>1551416248.12476</v>
      </c>
      <c r="B6437">
        <v>645390</v>
      </c>
    </row>
    <row r="6438" spans="1:2">
      <c r="A6438">
        <v>1551416252.71059</v>
      </c>
      <c r="B6438">
        <v>645491</v>
      </c>
    </row>
    <row r="6439" spans="1:2">
      <c r="A6439">
        <v>1551416254.47235</v>
      </c>
      <c r="B6439">
        <v>645592</v>
      </c>
    </row>
    <row r="6440" spans="1:2">
      <c r="A6440">
        <v>1551416267.93196</v>
      </c>
      <c r="B6440">
        <v>645693</v>
      </c>
    </row>
    <row r="6441" spans="1:2">
      <c r="A6441">
        <v>1551416277.41961</v>
      </c>
      <c r="B6441">
        <v>645794</v>
      </c>
    </row>
    <row r="6442" spans="1:2">
      <c r="A6442">
        <v>1551416282.11155</v>
      </c>
      <c r="B6442">
        <v>645895</v>
      </c>
    </row>
    <row r="6443" spans="1:2">
      <c r="A6443">
        <v>1551416284.23805</v>
      </c>
      <c r="B6443">
        <v>645996</v>
      </c>
    </row>
    <row r="6444" spans="1:2">
      <c r="A6444">
        <v>1551416297.65063</v>
      </c>
      <c r="B6444">
        <v>646097</v>
      </c>
    </row>
    <row r="6445" spans="1:2">
      <c r="A6445">
        <v>1551416306.90301</v>
      </c>
      <c r="B6445">
        <v>646198</v>
      </c>
    </row>
    <row r="6446" spans="1:2">
      <c r="A6446">
        <v>1551416311.78314</v>
      </c>
      <c r="B6446">
        <v>646299</v>
      </c>
    </row>
    <row r="6447" spans="1:2">
      <c r="A6447">
        <v>1551416314.08277</v>
      </c>
      <c r="B6447">
        <v>646400</v>
      </c>
    </row>
    <row r="6448" spans="1:2">
      <c r="A6448">
        <v>1551416327.32792</v>
      </c>
      <c r="B6448">
        <v>646501</v>
      </c>
    </row>
    <row r="6449" spans="1:2">
      <c r="A6449">
        <v>1551416336.38714</v>
      </c>
      <c r="B6449">
        <v>646602</v>
      </c>
    </row>
    <row r="6450" spans="1:2">
      <c r="A6450">
        <v>1551416341.27215</v>
      </c>
      <c r="B6450">
        <v>646703</v>
      </c>
    </row>
    <row r="6451" spans="1:2">
      <c r="A6451">
        <v>1551416343.80142</v>
      </c>
      <c r="B6451">
        <v>646804</v>
      </c>
    </row>
    <row r="6452" spans="1:2">
      <c r="A6452">
        <v>1551416356.83236</v>
      </c>
      <c r="B6452">
        <v>646905</v>
      </c>
    </row>
    <row r="6453" spans="1:2">
      <c r="A6453">
        <v>1551416366.42592</v>
      </c>
      <c r="B6453">
        <v>647006</v>
      </c>
    </row>
    <row r="6454" spans="1:2">
      <c r="A6454">
        <v>1551416371.58298</v>
      </c>
      <c r="B6454">
        <v>647107</v>
      </c>
    </row>
    <row r="6455" spans="1:2">
      <c r="A6455">
        <v>1551416373.21927</v>
      </c>
      <c r="B6455">
        <v>647208</v>
      </c>
    </row>
    <row r="6456" spans="1:2">
      <c r="A6456">
        <v>1551416386.26038</v>
      </c>
      <c r="B6456">
        <v>647309</v>
      </c>
    </row>
    <row r="6457" spans="1:2">
      <c r="A6457">
        <v>1551416396.11001</v>
      </c>
      <c r="B6457">
        <v>647410</v>
      </c>
    </row>
    <row r="6458" spans="1:2">
      <c r="A6458">
        <v>1551416401.10362</v>
      </c>
      <c r="B6458">
        <v>647511</v>
      </c>
    </row>
    <row r="6459" spans="1:2">
      <c r="A6459">
        <v>1551416402.81349</v>
      </c>
      <c r="B6459">
        <v>647612</v>
      </c>
    </row>
    <row r="6460" spans="1:2">
      <c r="A6460">
        <v>1551416415.93677</v>
      </c>
      <c r="B6460">
        <v>647713</v>
      </c>
    </row>
    <row r="6461" spans="1:2">
      <c r="A6461">
        <v>1551416425.57284</v>
      </c>
      <c r="B6461">
        <v>647814</v>
      </c>
    </row>
    <row r="6462" spans="1:2">
      <c r="A6462">
        <v>1551416430.3923</v>
      </c>
      <c r="B6462">
        <v>647915</v>
      </c>
    </row>
    <row r="6463" spans="1:2">
      <c r="A6463">
        <v>1551416432.40419</v>
      </c>
      <c r="B6463">
        <v>648016</v>
      </c>
    </row>
    <row r="6464" spans="1:2">
      <c r="A6464">
        <v>1551416445.48746</v>
      </c>
      <c r="B6464">
        <v>648117</v>
      </c>
    </row>
    <row r="6465" spans="1:2">
      <c r="A6465">
        <v>1551416454.93961</v>
      </c>
      <c r="B6465">
        <v>648218</v>
      </c>
    </row>
    <row r="6466" spans="1:2">
      <c r="A6466">
        <v>1551416460.0585</v>
      </c>
      <c r="B6466">
        <v>648319</v>
      </c>
    </row>
    <row r="6467" spans="1:2">
      <c r="A6467">
        <v>1551416461.9739</v>
      </c>
      <c r="B6467">
        <v>648420</v>
      </c>
    </row>
    <row r="6468" spans="1:2">
      <c r="A6468">
        <v>1551416474.88985</v>
      </c>
      <c r="B6468">
        <v>648521</v>
      </c>
    </row>
    <row r="6469" spans="1:2">
      <c r="A6469">
        <v>1551416484.56129</v>
      </c>
      <c r="B6469">
        <v>648622</v>
      </c>
    </row>
    <row r="6470" spans="1:2">
      <c r="A6470">
        <v>1551416489.61736</v>
      </c>
      <c r="B6470">
        <v>648723</v>
      </c>
    </row>
    <row r="6471" spans="1:2">
      <c r="A6471">
        <v>1551416491.30869</v>
      </c>
      <c r="B6471">
        <v>648824</v>
      </c>
    </row>
    <row r="6472" spans="1:2">
      <c r="A6472">
        <v>1551416504.66307</v>
      </c>
      <c r="B6472">
        <v>648925</v>
      </c>
    </row>
    <row r="6473" spans="1:2">
      <c r="A6473">
        <v>1551416514.14116</v>
      </c>
      <c r="B6473">
        <v>649026</v>
      </c>
    </row>
    <row r="6474" spans="1:2">
      <c r="A6474">
        <v>1551416519.09266</v>
      </c>
      <c r="B6474">
        <v>649127</v>
      </c>
    </row>
    <row r="6475" spans="1:2">
      <c r="A6475">
        <v>1551416520.92771</v>
      </c>
      <c r="B6475">
        <v>649228</v>
      </c>
    </row>
    <row r="6476" spans="1:2">
      <c r="A6476">
        <v>1551416534.08752</v>
      </c>
      <c r="B6476">
        <v>649329</v>
      </c>
    </row>
    <row r="6477" spans="1:2">
      <c r="A6477">
        <v>1551416543.79579</v>
      </c>
      <c r="B6477">
        <v>649430</v>
      </c>
    </row>
    <row r="6478" spans="1:2">
      <c r="A6478">
        <v>1551416548.9626</v>
      </c>
      <c r="B6478">
        <v>649531</v>
      </c>
    </row>
    <row r="6479" spans="1:2">
      <c r="A6479">
        <v>1551416550.40505</v>
      </c>
      <c r="B6479">
        <v>649632</v>
      </c>
    </row>
    <row r="6480" spans="1:2">
      <c r="A6480">
        <v>1551416563.69904</v>
      </c>
      <c r="B6480">
        <v>649733</v>
      </c>
    </row>
    <row r="6481" spans="1:2">
      <c r="A6481">
        <v>1551416573.58112</v>
      </c>
      <c r="B6481">
        <v>649834</v>
      </c>
    </row>
    <row r="6482" spans="1:2">
      <c r="A6482">
        <v>1551416578.37557</v>
      </c>
      <c r="B6482">
        <v>649935</v>
      </c>
    </row>
    <row r="6483" spans="1:2">
      <c r="A6483">
        <v>1551416579.87221</v>
      </c>
      <c r="B6483">
        <v>650036</v>
      </c>
    </row>
    <row r="6484" spans="1:2">
      <c r="A6484">
        <v>1551416593.50152</v>
      </c>
      <c r="B6484">
        <v>650137</v>
      </c>
    </row>
    <row r="6485" spans="1:2">
      <c r="A6485">
        <v>1551416603.36285</v>
      </c>
      <c r="B6485">
        <v>650238</v>
      </c>
    </row>
    <row r="6486" spans="1:2">
      <c r="A6486">
        <v>1551416608.21824</v>
      </c>
      <c r="B6486">
        <v>650339</v>
      </c>
    </row>
    <row r="6487" spans="1:2">
      <c r="A6487">
        <v>1551416609.29515</v>
      </c>
      <c r="B6487">
        <v>650440</v>
      </c>
    </row>
    <row r="6488" spans="1:2">
      <c r="A6488">
        <v>1551416622.87337</v>
      </c>
      <c r="B6488">
        <v>650541</v>
      </c>
    </row>
    <row r="6489" spans="1:2">
      <c r="A6489">
        <v>1551416632.89443</v>
      </c>
      <c r="B6489">
        <v>650642</v>
      </c>
    </row>
    <row r="6490" spans="1:2">
      <c r="A6490">
        <v>1551416637.62838</v>
      </c>
      <c r="B6490">
        <v>650743</v>
      </c>
    </row>
    <row r="6491" spans="1:2">
      <c r="A6491">
        <v>1551416638.70468</v>
      </c>
      <c r="B6491">
        <v>650844</v>
      </c>
    </row>
    <row r="6492" spans="1:2">
      <c r="A6492">
        <v>1551416652.51278</v>
      </c>
      <c r="B6492">
        <v>650945</v>
      </c>
    </row>
    <row r="6493" spans="1:2">
      <c r="A6493">
        <v>1551416662.27718</v>
      </c>
      <c r="B6493">
        <v>651046</v>
      </c>
    </row>
    <row r="6494" spans="1:2">
      <c r="A6494">
        <v>1551416667.26089</v>
      </c>
      <c r="B6494">
        <v>651147</v>
      </c>
    </row>
    <row r="6495" spans="1:2">
      <c r="A6495">
        <v>1551416668.69022</v>
      </c>
      <c r="B6495">
        <v>651248</v>
      </c>
    </row>
    <row r="6496" spans="1:2">
      <c r="A6496">
        <v>1551416681.88056</v>
      </c>
      <c r="B6496">
        <v>651349</v>
      </c>
    </row>
    <row r="6497" spans="1:2">
      <c r="A6497">
        <v>1551416691.95873</v>
      </c>
      <c r="B6497">
        <v>651450</v>
      </c>
    </row>
    <row r="6498" spans="1:2">
      <c r="A6498">
        <v>1551416697.02153</v>
      </c>
      <c r="B6498">
        <v>651551</v>
      </c>
    </row>
    <row r="6499" spans="1:2">
      <c r="A6499">
        <v>1551416697.99585</v>
      </c>
      <c r="B6499">
        <v>651652</v>
      </c>
    </row>
    <row r="6500" spans="1:2">
      <c r="A6500">
        <v>1551416711.47566</v>
      </c>
      <c r="B6500">
        <v>651753</v>
      </c>
    </row>
    <row r="6501" spans="1:2">
      <c r="A6501">
        <v>1551416721.7573</v>
      </c>
      <c r="B6501">
        <v>651854</v>
      </c>
    </row>
    <row r="6502" spans="1:2">
      <c r="A6502">
        <v>1551416726.79644</v>
      </c>
      <c r="B6502">
        <v>651955</v>
      </c>
    </row>
    <row r="6503" spans="1:2">
      <c r="A6503">
        <v>1551416727.61019</v>
      </c>
      <c r="B6503">
        <v>652056</v>
      </c>
    </row>
    <row r="6504" spans="1:2">
      <c r="A6504">
        <v>1551416741.06401</v>
      </c>
      <c r="B6504">
        <v>652157</v>
      </c>
    </row>
    <row r="6505" spans="1:2">
      <c r="A6505">
        <v>1551416751.13215</v>
      </c>
      <c r="B6505">
        <v>652258</v>
      </c>
    </row>
    <row r="6506" spans="1:2">
      <c r="A6506">
        <v>1551416756.31703</v>
      </c>
      <c r="B6506">
        <v>652359</v>
      </c>
    </row>
    <row r="6507" spans="1:2">
      <c r="A6507">
        <v>1551416756.98902</v>
      </c>
      <c r="B6507">
        <v>652460</v>
      </c>
    </row>
    <row r="6508" spans="1:2">
      <c r="A6508">
        <v>1551416770.5852</v>
      </c>
      <c r="B6508">
        <v>652561</v>
      </c>
    </row>
    <row r="6509" spans="1:2">
      <c r="A6509">
        <v>1551416780.61583</v>
      </c>
      <c r="B6509">
        <v>652662</v>
      </c>
    </row>
    <row r="6510" spans="1:2">
      <c r="A6510">
        <v>1551416785.86381</v>
      </c>
      <c r="B6510">
        <v>652763</v>
      </c>
    </row>
    <row r="6511" spans="1:2">
      <c r="A6511">
        <v>1551416786.36543</v>
      </c>
      <c r="B6511">
        <v>652864</v>
      </c>
    </row>
    <row r="6512" spans="1:2">
      <c r="A6512">
        <v>1551416800.01955</v>
      </c>
      <c r="B6512">
        <v>652965</v>
      </c>
    </row>
    <row r="6513" spans="1:2">
      <c r="A6513">
        <v>1551416810.11629</v>
      </c>
      <c r="B6513">
        <v>653066</v>
      </c>
    </row>
    <row r="6514" spans="1:2">
      <c r="A6514">
        <v>1551416815.39296</v>
      </c>
      <c r="B6514">
        <v>653167</v>
      </c>
    </row>
    <row r="6515" spans="1:2">
      <c r="A6515">
        <v>1551416815.73285</v>
      </c>
      <c r="B6515">
        <v>653268</v>
      </c>
    </row>
    <row r="6516" spans="1:2">
      <c r="A6516">
        <v>1551416829.41855</v>
      </c>
      <c r="B6516">
        <v>653369</v>
      </c>
    </row>
    <row r="6517" spans="1:2">
      <c r="A6517">
        <v>1551416839.74714</v>
      </c>
      <c r="B6517">
        <v>653470</v>
      </c>
    </row>
    <row r="6518" spans="1:2">
      <c r="A6518">
        <v>1551416845.72343</v>
      </c>
      <c r="B6518">
        <v>653571</v>
      </c>
    </row>
    <row r="6519" spans="1:2">
      <c r="A6519">
        <v>1551416846.19128</v>
      </c>
      <c r="B6519">
        <v>653672</v>
      </c>
    </row>
    <row r="6520" spans="1:2">
      <c r="A6520">
        <v>1551416858.85014</v>
      </c>
      <c r="B6520">
        <v>653773</v>
      </c>
    </row>
    <row r="6521" spans="1:2">
      <c r="A6521">
        <v>1551416869.05841</v>
      </c>
      <c r="B6521">
        <v>653874</v>
      </c>
    </row>
    <row r="6522" spans="1:2">
      <c r="A6522">
        <v>1551416875.32773</v>
      </c>
      <c r="B6522">
        <v>653975</v>
      </c>
    </row>
    <row r="6523" spans="1:2">
      <c r="A6523">
        <v>1551416875.65199</v>
      </c>
      <c r="B6523">
        <v>654076</v>
      </c>
    </row>
    <row r="6524" spans="1:2">
      <c r="A6524">
        <v>1551416888.17971</v>
      </c>
      <c r="B6524">
        <v>654177</v>
      </c>
    </row>
    <row r="6525" spans="1:2">
      <c r="A6525">
        <v>1551416898.51461</v>
      </c>
      <c r="B6525">
        <v>654278</v>
      </c>
    </row>
    <row r="6526" spans="1:2">
      <c r="A6526">
        <v>1551416904.68773</v>
      </c>
      <c r="B6526">
        <v>654379</v>
      </c>
    </row>
    <row r="6527" spans="1:2">
      <c r="A6527">
        <v>1551416905.10346</v>
      </c>
      <c r="B6527">
        <v>654480</v>
      </c>
    </row>
    <row r="6528" spans="1:2">
      <c r="A6528">
        <v>1551416917.71404</v>
      </c>
      <c r="B6528">
        <v>654581</v>
      </c>
    </row>
    <row r="6529" spans="1:2">
      <c r="A6529">
        <v>1551416927.92538</v>
      </c>
      <c r="B6529">
        <v>654682</v>
      </c>
    </row>
    <row r="6530" spans="1:2">
      <c r="A6530">
        <v>1551416934.0998</v>
      </c>
      <c r="B6530">
        <v>654783</v>
      </c>
    </row>
    <row r="6531" spans="1:2">
      <c r="A6531">
        <v>1551416934.48437</v>
      </c>
      <c r="B6531">
        <v>654884</v>
      </c>
    </row>
    <row r="6532" spans="1:2">
      <c r="A6532">
        <v>1551416948.12314</v>
      </c>
      <c r="B6532">
        <v>654985</v>
      </c>
    </row>
    <row r="6533" spans="1:2">
      <c r="A6533">
        <v>1551416958.20654</v>
      </c>
      <c r="B6533">
        <v>655086</v>
      </c>
    </row>
    <row r="6534" spans="1:2">
      <c r="A6534">
        <v>1551416963.64731</v>
      </c>
      <c r="B6534">
        <v>655187</v>
      </c>
    </row>
    <row r="6535" spans="1:2">
      <c r="A6535">
        <v>1551416963.82389</v>
      </c>
      <c r="B6535">
        <v>655288</v>
      </c>
    </row>
    <row r="6536" spans="1:2">
      <c r="A6536">
        <v>1551416977.52467</v>
      </c>
      <c r="B6536">
        <v>655389</v>
      </c>
    </row>
    <row r="6537" spans="1:2">
      <c r="A6537">
        <v>1551416987.75986</v>
      </c>
      <c r="B6537">
        <v>655490</v>
      </c>
    </row>
    <row r="6538" spans="1:2">
      <c r="A6538">
        <v>1551416993.04217</v>
      </c>
      <c r="B6538">
        <v>655591</v>
      </c>
    </row>
    <row r="6539" spans="1:2">
      <c r="A6539">
        <v>1551416993.22044</v>
      </c>
      <c r="B6539">
        <v>655692</v>
      </c>
    </row>
    <row r="6540" spans="1:2">
      <c r="A6540">
        <v>1551417007.04973</v>
      </c>
      <c r="B6540">
        <v>655793</v>
      </c>
    </row>
    <row r="6541" spans="1:2">
      <c r="A6541">
        <v>1551417017.26555</v>
      </c>
      <c r="B6541">
        <v>655894</v>
      </c>
    </row>
    <row r="6542" spans="1:2">
      <c r="A6542">
        <v>1551417022.38119</v>
      </c>
      <c r="B6542">
        <v>655995</v>
      </c>
    </row>
    <row r="6543" spans="1:2">
      <c r="A6543">
        <v>1551417022.97405</v>
      </c>
      <c r="B6543">
        <v>656096</v>
      </c>
    </row>
    <row r="6544" spans="1:2">
      <c r="A6544">
        <v>1551417036.65916</v>
      </c>
      <c r="B6544">
        <v>656197</v>
      </c>
    </row>
    <row r="6545" spans="1:2">
      <c r="A6545">
        <v>1551417047.10679</v>
      </c>
      <c r="B6545">
        <v>656298</v>
      </c>
    </row>
    <row r="6546" spans="1:2">
      <c r="A6546">
        <v>1551417051.94765</v>
      </c>
      <c r="B6546">
        <v>656399</v>
      </c>
    </row>
    <row r="6547" spans="1:2">
      <c r="A6547">
        <v>1551417052.33531</v>
      </c>
      <c r="B6547">
        <v>656500</v>
      </c>
    </row>
    <row r="6548" spans="1:2">
      <c r="A6548">
        <v>1551417066.23326</v>
      </c>
      <c r="B6548">
        <v>656601</v>
      </c>
    </row>
    <row r="6549" spans="1:2">
      <c r="A6549">
        <v>1551417076.50826</v>
      </c>
      <c r="B6549">
        <v>656702</v>
      </c>
    </row>
    <row r="6550" spans="1:2">
      <c r="A6550">
        <v>1551417081.2294</v>
      </c>
      <c r="B6550">
        <v>656803</v>
      </c>
    </row>
    <row r="6551" spans="1:2">
      <c r="A6551">
        <v>1551417081.84629</v>
      </c>
      <c r="B6551">
        <v>656904</v>
      </c>
    </row>
    <row r="6552" spans="1:2">
      <c r="A6552">
        <v>1551417095.65135</v>
      </c>
      <c r="B6552">
        <v>657005</v>
      </c>
    </row>
    <row r="6553" spans="1:2">
      <c r="A6553">
        <v>1551417106.13391</v>
      </c>
      <c r="B6553">
        <v>657106</v>
      </c>
    </row>
    <row r="6554" spans="1:2">
      <c r="A6554">
        <v>1551417110.8898</v>
      </c>
      <c r="B6554">
        <v>657207</v>
      </c>
    </row>
    <row r="6555" spans="1:2">
      <c r="A6555">
        <v>1551417111.7717</v>
      </c>
      <c r="B6555">
        <v>657308</v>
      </c>
    </row>
    <row r="6556" spans="1:2">
      <c r="A6556">
        <v>1551417125.11637</v>
      </c>
      <c r="B6556">
        <v>657409</v>
      </c>
    </row>
    <row r="6557" spans="1:2">
      <c r="A6557">
        <v>1551417135.72359</v>
      </c>
      <c r="B6557">
        <v>657510</v>
      </c>
    </row>
    <row r="6558" spans="1:2">
      <c r="A6558">
        <v>1551417140.75185</v>
      </c>
      <c r="B6558">
        <v>657611</v>
      </c>
    </row>
    <row r="6559" spans="1:2">
      <c r="A6559">
        <v>1551417141.23372</v>
      </c>
      <c r="B6559">
        <v>657712</v>
      </c>
    </row>
    <row r="6560" spans="1:2">
      <c r="A6560">
        <v>1551417154.78065</v>
      </c>
      <c r="B6560">
        <v>657813</v>
      </c>
    </row>
    <row r="6561" spans="1:2">
      <c r="A6561">
        <v>1551417165.31531</v>
      </c>
      <c r="B6561">
        <v>657914</v>
      </c>
    </row>
    <row r="6562" spans="1:2">
      <c r="A6562">
        <v>1551417170.27918</v>
      </c>
      <c r="B6562">
        <v>658015</v>
      </c>
    </row>
    <row r="6563" spans="1:2">
      <c r="A6563">
        <v>1551417170.5746</v>
      </c>
      <c r="B6563">
        <v>658116</v>
      </c>
    </row>
    <row r="6564" spans="1:2">
      <c r="A6564">
        <v>1551417184.14046</v>
      </c>
      <c r="B6564">
        <v>658217</v>
      </c>
    </row>
    <row r="6565" spans="1:2">
      <c r="A6565">
        <v>1551417194.78449</v>
      </c>
      <c r="B6565">
        <v>658318</v>
      </c>
    </row>
    <row r="6566" spans="1:2">
      <c r="A6566">
        <v>1551417199.55101</v>
      </c>
      <c r="B6566">
        <v>658419</v>
      </c>
    </row>
    <row r="6567" spans="1:2">
      <c r="A6567">
        <v>1551417200.07431</v>
      </c>
      <c r="B6567">
        <v>658520</v>
      </c>
    </row>
    <row r="6568" spans="1:2">
      <c r="A6568">
        <v>1551417213.68273</v>
      </c>
      <c r="B6568">
        <v>658621</v>
      </c>
    </row>
    <row r="6569" spans="1:2">
      <c r="A6569">
        <v>1551417224.2275</v>
      </c>
      <c r="B6569">
        <v>658722</v>
      </c>
    </row>
    <row r="6570" spans="1:2">
      <c r="A6570">
        <v>1551417229.08342</v>
      </c>
      <c r="B6570">
        <v>658823</v>
      </c>
    </row>
    <row r="6571" spans="1:2">
      <c r="A6571">
        <v>1551417229.69731</v>
      </c>
      <c r="B6571">
        <v>658924</v>
      </c>
    </row>
    <row r="6572" spans="1:2">
      <c r="A6572">
        <v>1551417243.24317</v>
      </c>
      <c r="B6572">
        <v>659025</v>
      </c>
    </row>
    <row r="6573" spans="1:2">
      <c r="A6573">
        <v>1551417253.77363</v>
      </c>
      <c r="B6573">
        <v>659126</v>
      </c>
    </row>
    <row r="6574" spans="1:2">
      <c r="A6574">
        <v>1551417258.49134</v>
      </c>
      <c r="B6574">
        <v>659227</v>
      </c>
    </row>
    <row r="6575" spans="1:2">
      <c r="A6575">
        <v>1551417259.08623</v>
      </c>
      <c r="B6575">
        <v>659328</v>
      </c>
    </row>
    <row r="6576" spans="1:2">
      <c r="A6576">
        <v>1551417272.77572</v>
      </c>
      <c r="B6576">
        <v>659429</v>
      </c>
    </row>
    <row r="6577" spans="1:2">
      <c r="A6577">
        <v>1551417283.24141</v>
      </c>
      <c r="B6577">
        <v>659530</v>
      </c>
    </row>
    <row r="6578" spans="1:2">
      <c r="A6578">
        <v>1551417287.69146</v>
      </c>
      <c r="B6578">
        <v>659631</v>
      </c>
    </row>
    <row r="6579" spans="1:2">
      <c r="A6579">
        <v>1551417288.69238</v>
      </c>
      <c r="B6579">
        <v>659732</v>
      </c>
    </row>
    <row r="6580" spans="1:2">
      <c r="A6580">
        <v>1551417302.13087</v>
      </c>
      <c r="B6580">
        <v>659833</v>
      </c>
    </row>
    <row r="6581" spans="1:2">
      <c r="A6581">
        <v>1551417312.58196</v>
      </c>
      <c r="B6581">
        <v>659934</v>
      </c>
    </row>
    <row r="6582" spans="1:2">
      <c r="A6582">
        <v>1551417317.21917</v>
      </c>
      <c r="B6582">
        <v>660035</v>
      </c>
    </row>
    <row r="6583" spans="1:2">
      <c r="A6583">
        <v>1551417318.17039</v>
      </c>
      <c r="B6583">
        <v>660136</v>
      </c>
    </row>
    <row r="6584" spans="1:2">
      <c r="A6584">
        <v>1551417331.70078</v>
      </c>
      <c r="B6584">
        <v>660237</v>
      </c>
    </row>
    <row r="6585" spans="1:2">
      <c r="A6585">
        <v>1551417342.37998</v>
      </c>
      <c r="B6585">
        <v>660338</v>
      </c>
    </row>
    <row r="6586" spans="1:2">
      <c r="A6586">
        <v>1551417346.80707</v>
      </c>
      <c r="B6586">
        <v>660439</v>
      </c>
    </row>
    <row r="6587" spans="1:2">
      <c r="A6587">
        <v>1551417347.642</v>
      </c>
      <c r="B6587">
        <v>660540</v>
      </c>
    </row>
    <row r="6588" spans="1:2">
      <c r="A6588">
        <v>1551417361.09634</v>
      </c>
      <c r="B6588">
        <v>660641</v>
      </c>
    </row>
    <row r="6589" spans="1:2">
      <c r="A6589">
        <v>1551417371.8735</v>
      </c>
      <c r="B6589">
        <v>660742</v>
      </c>
    </row>
    <row r="6590" spans="1:2">
      <c r="A6590">
        <v>1551417376.41814</v>
      </c>
      <c r="B6590">
        <v>660843</v>
      </c>
    </row>
    <row r="6591" spans="1:2">
      <c r="A6591">
        <v>1551417377.1114</v>
      </c>
      <c r="B6591">
        <v>660944</v>
      </c>
    </row>
    <row r="6592" spans="1:2">
      <c r="A6592">
        <v>1551417390.78656</v>
      </c>
      <c r="B6592">
        <v>661045</v>
      </c>
    </row>
    <row r="6593" spans="1:2">
      <c r="A6593">
        <v>1551417401.40293</v>
      </c>
      <c r="B6593">
        <v>661146</v>
      </c>
    </row>
    <row r="6594" spans="1:2">
      <c r="A6594">
        <v>1551417405.75077</v>
      </c>
      <c r="B6594">
        <v>661247</v>
      </c>
    </row>
    <row r="6595" spans="1:2">
      <c r="A6595">
        <v>1551417406.74118</v>
      </c>
      <c r="B6595">
        <v>661348</v>
      </c>
    </row>
    <row r="6596" spans="1:2">
      <c r="A6596">
        <v>1551417420.33054</v>
      </c>
      <c r="B6596">
        <v>661449</v>
      </c>
    </row>
    <row r="6597" spans="1:2">
      <c r="A6597">
        <v>1551417430.71521</v>
      </c>
      <c r="B6597">
        <v>661550</v>
      </c>
    </row>
    <row r="6598" spans="1:2">
      <c r="A6598">
        <v>1551417435.34934</v>
      </c>
      <c r="B6598">
        <v>661651</v>
      </c>
    </row>
    <row r="6599" spans="1:2">
      <c r="A6599">
        <v>1551417436.16842</v>
      </c>
      <c r="B6599">
        <v>661752</v>
      </c>
    </row>
    <row r="6600" spans="1:2">
      <c r="A6600">
        <v>1551417449.65676</v>
      </c>
      <c r="B6600">
        <v>661853</v>
      </c>
    </row>
    <row r="6601" spans="1:2">
      <c r="A6601">
        <v>1551417460.40418</v>
      </c>
      <c r="B6601">
        <v>661954</v>
      </c>
    </row>
    <row r="6602" spans="1:2">
      <c r="A6602">
        <v>1551417464.5837</v>
      </c>
      <c r="B6602">
        <v>662055</v>
      </c>
    </row>
    <row r="6603" spans="1:2">
      <c r="A6603">
        <v>1551417465.68808</v>
      </c>
      <c r="B6603">
        <v>662156</v>
      </c>
    </row>
    <row r="6604" spans="1:2">
      <c r="A6604">
        <v>1551417479.24039</v>
      </c>
      <c r="B6604">
        <v>662257</v>
      </c>
    </row>
    <row r="6605" spans="1:2">
      <c r="A6605">
        <v>1551417490.16801</v>
      </c>
      <c r="B6605">
        <v>662358</v>
      </c>
    </row>
    <row r="6606" spans="1:2">
      <c r="A6606">
        <v>1551417494.12978</v>
      </c>
      <c r="B6606">
        <v>662459</v>
      </c>
    </row>
    <row r="6607" spans="1:2">
      <c r="A6607">
        <v>1551417495.09333</v>
      </c>
      <c r="B6607">
        <v>662560</v>
      </c>
    </row>
    <row r="6608" spans="1:2">
      <c r="A6608">
        <v>1551417509.0012</v>
      </c>
      <c r="B6608">
        <v>662661</v>
      </c>
    </row>
    <row r="6609" spans="1:2">
      <c r="A6609">
        <v>1551417519.63448</v>
      </c>
      <c r="B6609">
        <v>662762</v>
      </c>
    </row>
    <row r="6610" spans="1:2">
      <c r="A6610">
        <v>1551417523.51551</v>
      </c>
      <c r="B6610">
        <v>662863</v>
      </c>
    </row>
    <row r="6611" spans="1:2">
      <c r="A6611">
        <v>1551417524.4674</v>
      </c>
      <c r="B6611">
        <v>662964</v>
      </c>
    </row>
    <row r="6612" spans="1:2">
      <c r="A6612">
        <v>1551417538.40357</v>
      </c>
      <c r="B6612">
        <v>663065</v>
      </c>
    </row>
    <row r="6613" spans="1:2">
      <c r="A6613">
        <v>1551417549.0336</v>
      </c>
      <c r="B6613">
        <v>663166</v>
      </c>
    </row>
    <row r="6614" spans="1:2">
      <c r="A6614">
        <v>1551417553.1461</v>
      </c>
      <c r="B6614">
        <v>663267</v>
      </c>
    </row>
    <row r="6615" spans="1:2">
      <c r="A6615">
        <v>1551417553.77308</v>
      </c>
      <c r="B6615">
        <v>663368</v>
      </c>
    </row>
    <row r="6616" spans="1:2">
      <c r="A6616">
        <v>1551417568.08355</v>
      </c>
      <c r="B6616">
        <v>663469</v>
      </c>
    </row>
    <row r="6617" spans="1:2">
      <c r="A6617">
        <v>1551417578.71585</v>
      </c>
      <c r="B6617">
        <v>663570</v>
      </c>
    </row>
    <row r="6618" spans="1:2">
      <c r="A6618">
        <v>1551417582.3758</v>
      </c>
      <c r="B6618">
        <v>663671</v>
      </c>
    </row>
    <row r="6619" spans="1:2">
      <c r="A6619">
        <v>1551417583.34728</v>
      </c>
      <c r="B6619">
        <v>663772</v>
      </c>
    </row>
    <row r="6620" spans="1:2">
      <c r="A6620">
        <v>1551417597.52859</v>
      </c>
      <c r="B6620">
        <v>663873</v>
      </c>
    </row>
    <row r="6621" spans="1:2">
      <c r="A6621">
        <v>1551417607.95681</v>
      </c>
      <c r="B6621">
        <v>663974</v>
      </c>
    </row>
    <row r="6622" spans="1:2">
      <c r="A6622">
        <v>1551417611.89991</v>
      </c>
      <c r="B6622">
        <v>664075</v>
      </c>
    </row>
    <row r="6623" spans="1:2">
      <c r="A6623">
        <v>1551417612.80148</v>
      </c>
      <c r="B6623">
        <v>664176</v>
      </c>
    </row>
    <row r="6624" spans="1:2">
      <c r="A6624">
        <v>1551417626.79858</v>
      </c>
      <c r="B6624">
        <v>664277</v>
      </c>
    </row>
    <row r="6625" spans="1:2">
      <c r="A6625">
        <v>1551417637.58662</v>
      </c>
      <c r="B6625">
        <v>664378</v>
      </c>
    </row>
    <row r="6626" spans="1:2">
      <c r="A6626">
        <v>1551417641.31517</v>
      </c>
      <c r="B6626">
        <v>664479</v>
      </c>
    </row>
    <row r="6627" spans="1:2">
      <c r="A6627">
        <v>1551417642.11093</v>
      </c>
      <c r="B6627">
        <v>664580</v>
      </c>
    </row>
    <row r="6628" spans="1:2">
      <c r="A6628">
        <v>1551417656.27512</v>
      </c>
      <c r="B6628">
        <v>664681</v>
      </c>
    </row>
    <row r="6629" spans="1:2">
      <c r="A6629">
        <v>1551417667.08673</v>
      </c>
      <c r="B6629">
        <v>664782</v>
      </c>
    </row>
    <row r="6630" spans="1:2">
      <c r="A6630">
        <v>1551417670.60052</v>
      </c>
      <c r="B6630">
        <v>664883</v>
      </c>
    </row>
    <row r="6631" spans="1:2">
      <c r="A6631">
        <v>1551417671.41725</v>
      </c>
      <c r="B6631">
        <v>664984</v>
      </c>
    </row>
    <row r="6632" spans="1:2">
      <c r="A6632">
        <v>1551417685.79862</v>
      </c>
      <c r="B6632">
        <v>665085</v>
      </c>
    </row>
    <row r="6633" spans="1:2">
      <c r="A6633">
        <v>1551417696.84168</v>
      </c>
      <c r="B6633">
        <v>665186</v>
      </c>
    </row>
    <row r="6634" spans="1:2">
      <c r="A6634">
        <v>1551417699.96546</v>
      </c>
      <c r="B6634">
        <v>665287</v>
      </c>
    </row>
    <row r="6635" spans="1:2">
      <c r="A6635">
        <v>1551417701.03102</v>
      </c>
      <c r="B6635">
        <v>665388</v>
      </c>
    </row>
    <row r="6636" spans="1:2">
      <c r="A6636">
        <v>1551417715.78287</v>
      </c>
      <c r="B6636">
        <v>665489</v>
      </c>
    </row>
    <row r="6637" spans="1:2">
      <c r="A6637">
        <v>1551417726.25419</v>
      </c>
      <c r="B6637">
        <v>665590</v>
      </c>
    </row>
    <row r="6638" spans="1:2">
      <c r="A6638">
        <v>1551417729.78728</v>
      </c>
      <c r="B6638">
        <v>665691</v>
      </c>
    </row>
    <row r="6639" spans="1:2">
      <c r="A6639">
        <v>1551417730.68183</v>
      </c>
      <c r="B6639">
        <v>665792</v>
      </c>
    </row>
    <row r="6640" spans="1:2">
      <c r="A6640">
        <v>1551417745.08634</v>
      </c>
      <c r="B6640">
        <v>665893</v>
      </c>
    </row>
    <row r="6641" spans="1:2">
      <c r="A6641">
        <v>1551417756.18523</v>
      </c>
      <c r="B6641">
        <v>665994</v>
      </c>
    </row>
    <row r="6642" spans="1:2">
      <c r="A6642">
        <v>1551417759.35301</v>
      </c>
      <c r="B6642">
        <v>666095</v>
      </c>
    </row>
    <row r="6643" spans="1:2">
      <c r="A6643">
        <v>1551417760.38998</v>
      </c>
      <c r="B6643">
        <v>666196</v>
      </c>
    </row>
    <row r="6644" spans="1:2">
      <c r="A6644">
        <v>1551417774.48022</v>
      </c>
      <c r="B6644">
        <v>666297</v>
      </c>
    </row>
    <row r="6645" spans="1:2">
      <c r="A6645">
        <v>1551417785.55633</v>
      </c>
      <c r="B6645">
        <v>666398</v>
      </c>
    </row>
    <row r="6646" spans="1:2">
      <c r="A6646">
        <v>1551417788.62683</v>
      </c>
      <c r="B6646">
        <v>666499</v>
      </c>
    </row>
    <row r="6647" spans="1:2">
      <c r="A6647">
        <v>1551417789.78652</v>
      </c>
      <c r="B6647">
        <v>666600</v>
      </c>
    </row>
    <row r="6648" spans="1:2">
      <c r="A6648">
        <v>1551417803.99629</v>
      </c>
      <c r="B6648">
        <v>666701</v>
      </c>
    </row>
    <row r="6649" spans="1:2">
      <c r="A6649">
        <v>1551417814.86459</v>
      </c>
      <c r="B6649">
        <v>666802</v>
      </c>
    </row>
    <row r="6650" spans="1:2">
      <c r="A6650">
        <v>1551417818.33541</v>
      </c>
      <c r="B6650">
        <v>666903</v>
      </c>
    </row>
    <row r="6651" spans="1:2">
      <c r="A6651">
        <v>1551417819.22996</v>
      </c>
      <c r="B6651">
        <v>667004</v>
      </c>
    </row>
    <row r="6652" spans="1:2">
      <c r="A6652">
        <v>1551417833.48156</v>
      </c>
      <c r="B6652">
        <v>667105</v>
      </c>
    </row>
    <row r="6653" spans="1:2">
      <c r="A6653">
        <v>1551417844.47256</v>
      </c>
      <c r="B6653">
        <v>667206</v>
      </c>
    </row>
    <row r="6654" spans="1:2">
      <c r="A6654">
        <v>1551417847.79133</v>
      </c>
      <c r="B6654">
        <v>667307</v>
      </c>
    </row>
    <row r="6655" spans="1:2">
      <c r="A6655">
        <v>1551417848.77463</v>
      </c>
      <c r="B6655">
        <v>667408</v>
      </c>
    </row>
    <row r="6656" spans="1:2">
      <c r="A6656">
        <v>1551417862.90739</v>
      </c>
      <c r="B6656">
        <v>667509</v>
      </c>
    </row>
    <row r="6657" spans="1:2">
      <c r="A6657">
        <v>1551417874.00527</v>
      </c>
      <c r="B6657">
        <v>667610</v>
      </c>
    </row>
    <row r="6658" spans="1:2">
      <c r="A6658">
        <v>1551417877.03889</v>
      </c>
      <c r="B6658">
        <v>667711</v>
      </c>
    </row>
    <row r="6659" spans="1:2">
      <c r="A6659">
        <v>1551417878.2175</v>
      </c>
      <c r="B6659">
        <v>667812</v>
      </c>
    </row>
    <row r="6660" spans="1:2">
      <c r="A6660">
        <v>1551417892.38449</v>
      </c>
      <c r="B6660">
        <v>667913</v>
      </c>
    </row>
    <row r="6661" spans="1:2">
      <c r="A6661">
        <v>1551417903.39024</v>
      </c>
      <c r="B6661">
        <v>668014</v>
      </c>
    </row>
    <row r="6662" spans="1:2">
      <c r="A6662">
        <v>1551417906.35787</v>
      </c>
      <c r="B6662">
        <v>668115</v>
      </c>
    </row>
    <row r="6663" spans="1:2">
      <c r="A6663">
        <v>1551417907.5992</v>
      </c>
      <c r="B6663">
        <v>668216</v>
      </c>
    </row>
    <row r="6664" spans="1:2">
      <c r="A6664">
        <v>1551417921.73316</v>
      </c>
      <c r="B6664">
        <v>668317</v>
      </c>
    </row>
    <row r="6665" spans="1:2">
      <c r="A6665">
        <v>1551417933.01499</v>
      </c>
      <c r="B6665">
        <v>668418</v>
      </c>
    </row>
    <row r="6666" spans="1:2">
      <c r="A6666">
        <v>1551417936.26635</v>
      </c>
      <c r="B6666">
        <v>668519</v>
      </c>
    </row>
    <row r="6667" spans="1:2">
      <c r="A6667">
        <v>1551417937.1678</v>
      </c>
      <c r="B6667">
        <v>668620</v>
      </c>
    </row>
    <row r="6668" spans="1:2">
      <c r="A6668">
        <v>1551417951.24182</v>
      </c>
      <c r="B6668">
        <v>668721</v>
      </c>
    </row>
    <row r="6669" spans="1:2">
      <c r="A6669">
        <v>1551417962.57356</v>
      </c>
      <c r="B6669">
        <v>668822</v>
      </c>
    </row>
    <row r="6670" spans="1:2">
      <c r="A6670">
        <v>1551417965.74546</v>
      </c>
      <c r="B6670">
        <v>668923</v>
      </c>
    </row>
    <row r="6671" spans="1:2">
      <c r="A6671">
        <v>1551417966.44534</v>
      </c>
      <c r="B6671">
        <v>669024</v>
      </c>
    </row>
    <row r="6672" spans="1:2">
      <c r="A6672">
        <v>1551417980.64181</v>
      </c>
      <c r="B6672">
        <v>669125</v>
      </c>
    </row>
    <row r="6673" spans="1:2">
      <c r="A6673">
        <v>1551417992.30226</v>
      </c>
      <c r="B6673">
        <v>669226</v>
      </c>
    </row>
    <row r="6674" spans="1:2">
      <c r="A6674">
        <v>1551417995.29177</v>
      </c>
      <c r="B6674">
        <v>669327</v>
      </c>
    </row>
    <row r="6675" spans="1:2">
      <c r="A6675">
        <v>1551417995.88962</v>
      </c>
      <c r="B6675">
        <v>669428</v>
      </c>
    </row>
    <row r="6676" spans="1:2">
      <c r="A6676">
        <v>1551418010.06963</v>
      </c>
      <c r="B6676">
        <v>669529</v>
      </c>
    </row>
    <row r="6677" spans="1:2">
      <c r="A6677">
        <v>1551418021.57645</v>
      </c>
      <c r="B6677">
        <v>669630</v>
      </c>
    </row>
    <row r="6678" spans="1:2">
      <c r="A6678">
        <v>1551418025.0074</v>
      </c>
      <c r="B6678">
        <v>669731</v>
      </c>
    </row>
    <row r="6679" spans="1:2">
      <c r="A6679">
        <v>1551418025.32151</v>
      </c>
      <c r="B6679">
        <v>669832</v>
      </c>
    </row>
    <row r="6680" spans="1:2">
      <c r="A6680">
        <v>1551418039.43969</v>
      </c>
      <c r="B6680">
        <v>669933</v>
      </c>
    </row>
    <row r="6681" spans="1:2">
      <c r="A6681">
        <v>1551418051.14884</v>
      </c>
      <c r="B6681">
        <v>670034</v>
      </c>
    </row>
    <row r="6682" spans="1:2">
      <c r="A6682">
        <v>1551418054.43621</v>
      </c>
      <c r="B6682">
        <v>670135</v>
      </c>
    </row>
    <row r="6683" spans="1:2">
      <c r="A6683">
        <v>1551418054.5842</v>
      </c>
      <c r="B6683">
        <v>670236</v>
      </c>
    </row>
    <row r="6684" spans="1:2">
      <c r="A6684">
        <v>1551418068.9665</v>
      </c>
      <c r="B6684">
        <v>670337</v>
      </c>
    </row>
    <row r="6685" spans="1:2">
      <c r="A6685">
        <v>1551418080.4931</v>
      </c>
      <c r="B6685">
        <v>670438</v>
      </c>
    </row>
    <row r="6686" spans="1:2">
      <c r="A6686">
        <v>1551418083.70798</v>
      </c>
      <c r="B6686">
        <v>670539</v>
      </c>
    </row>
    <row r="6687" spans="1:2">
      <c r="A6687">
        <v>1551418084.05537</v>
      </c>
      <c r="B6687">
        <v>670640</v>
      </c>
    </row>
    <row r="6688" spans="1:2">
      <c r="A6688">
        <v>1551418098.46321</v>
      </c>
      <c r="B6688">
        <v>670741</v>
      </c>
    </row>
    <row r="6689" spans="1:2">
      <c r="A6689">
        <v>1551418109.9428</v>
      </c>
      <c r="B6689">
        <v>670842</v>
      </c>
    </row>
    <row r="6690" spans="1:2">
      <c r="A6690">
        <v>1551418113.46622</v>
      </c>
      <c r="B6690">
        <v>670943</v>
      </c>
    </row>
    <row r="6691" spans="1:2">
      <c r="A6691">
        <v>1551418113.52017</v>
      </c>
      <c r="B6691">
        <v>671044</v>
      </c>
    </row>
    <row r="6692" spans="1:2">
      <c r="A6692">
        <v>1551418128.20531</v>
      </c>
      <c r="B6692">
        <v>671145</v>
      </c>
    </row>
    <row r="6693" spans="1:2">
      <c r="A6693">
        <v>1551418139.29639</v>
      </c>
      <c r="B6693">
        <v>671246</v>
      </c>
    </row>
    <row r="6694" spans="1:2">
      <c r="A6694">
        <v>1551418143.23562</v>
      </c>
      <c r="B6694">
        <v>671347</v>
      </c>
    </row>
    <row r="6695" spans="1:2">
      <c r="A6695">
        <v>1551418143.23597</v>
      </c>
      <c r="B6695">
        <v>671448</v>
      </c>
    </row>
    <row r="6696" spans="1:2">
      <c r="A6696">
        <v>1551418157.57141</v>
      </c>
      <c r="B6696">
        <v>671549</v>
      </c>
    </row>
    <row r="6697" spans="1:2">
      <c r="A6697">
        <v>1551418168.72178</v>
      </c>
      <c r="B6697">
        <v>671650</v>
      </c>
    </row>
    <row r="6698" spans="1:2">
      <c r="A6698">
        <v>1551418172.43294</v>
      </c>
      <c r="B6698">
        <v>671751</v>
      </c>
    </row>
    <row r="6699" spans="1:2">
      <c r="A6699">
        <v>1551418172.52798</v>
      </c>
      <c r="B6699">
        <v>671852</v>
      </c>
    </row>
    <row r="6700" spans="1:2">
      <c r="A6700">
        <v>1551418186.87966</v>
      </c>
      <c r="B6700">
        <v>671953</v>
      </c>
    </row>
    <row r="6701" spans="1:2">
      <c r="A6701">
        <v>1551418198.69831</v>
      </c>
      <c r="B6701">
        <v>672054</v>
      </c>
    </row>
    <row r="6702" spans="1:2">
      <c r="A6702">
        <v>1551418202.17544</v>
      </c>
      <c r="B6702">
        <v>672155</v>
      </c>
    </row>
    <row r="6703" spans="1:2">
      <c r="A6703">
        <v>1551418202.76426</v>
      </c>
      <c r="B6703">
        <v>672256</v>
      </c>
    </row>
    <row r="6704" spans="1:2">
      <c r="A6704">
        <v>1551418216.14637</v>
      </c>
      <c r="B6704">
        <v>672357</v>
      </c>
    </row>
    <row r="6705" spans="1:2">
      <c r="A6705">
        <v>1551418228.71858</v>
      </c>
      <c r="B6705">
        <v>672458</v>
      </c>
    </row>
    <row r="6706" spans="1:2">
      <c r="A6706">
        <v>1551418232.01969</v>
      </c>
      <c r="B6706">
        <v>672559</v>
      </c>
    </row>
    <row r="6707" spans="1:2">
      <c r="A6707">
        <v>1551418232.02656</v>
      </c>
      <c r="B6707">
        <v>672660</v>
      </c>
    </row>
    <row r="6708" spans="1:2">
      <c r="A6708">
        <v>1551418245.62899</v>
      </c>
      <c r="B6708">
        <v>672761</v>
      </c>
    </row>
    <row r="6709" spans="1:2">
      <c r="A6709">
        <v>1551418258.24326</v>
      </c>
      <c r="B6709">
        <v>672862</v>
      </c>
    </row>
    <row r="6710" spans="1:2">
      <c r="A6710">
        <v>1551418261.37376</v>
      </c>
      <c r="B6710">
        <v>672963</v>
      </c>
    </row>
    <row r="6711" spans="1:2">
      <c r="A6711">
        <v>1551418261.428</v>
      </c>
      <c r="B6711">
        <v>673064</v>
      </c>
    </row>
    <row r="6712" spans="1:2">
      <c r="A6712">
        <v>1551418275.12845</v>
      </c>
      <c r="B6712">
        <v>673165</v>
      </c>
    </row>
    <row r="6713" spans="1:2">
      <c r="A6713">
        <v>1551418287.99258</v>
      </c>
      <c r="B6713">
        <v>673266</v>
      </c>
    </row>
    <row r="6714" spans="1:2">
      <c r="A6714">
        <v>1551418291.20317</v>
      </c>
      <c r="B6714">
        <v>673367</v>
      </c>
    </row>
    <row r="6715" spans="1:2">
      <c r="A6715">
        <v>1551418291.8401</v>
      </c>
      <c r="B6715">
        <v>673468</v>
      </c>
    </row>
    <row r="6716" spans="1:2">
      <c r="A6716">
        <v>1551418304.55038</v>
      </c>
      <c r="B6716">
        <v>673569</v>
      </c>
    </row>
    <row r="6717" spans="1:2">
      <c r="A6717">
        <v>1551418317.37171</v>
      </c>
      <c r="B6717">
        <v>673670</v>
      </c>
    </row>
    <row r="6718" spans="1:2">
      <c r="A6718">
        <v>1551418320.47118</v>
      </c>
      <c r="B6718">
        <v>673771</v>
      </c>
    </row>
    <row r="6719" spans="1:2">
      <c r="A6719">
        <v>1551418321.47742</v>
      </c>
      <c r="B6719">
        <v>673872</v>
      </c>
    </row>
    <row r="6720" spans="1:2">
      <c r="A6720">
        <v>1551418334.06261</v>
      </c>
      <c r="B6720">
        <v>673973</v>
      </c>
    </row>
    <row r="6721" spans="1:2">
      <c r="A6721">
        <v>1551418346.68438</v>
      </c>
      <c r="B6721">
        <v>674074</v>
      </c>
    </row>
    <row r="6722" spans="1:2">
      <c r="A6722">
        <v>1551418350.19352</v>
      </c>
      <c r="B6722">
        <v>674175</v>
      </c>
    </row>
    <row r="6723" spans="1:2">
      <c r="A6723">
        <v>1551418351.05244</v>
      </c>
      <c r="B6723">
        <v>674276</v>
      </c>
    </row>
    <row r="6724" spans="1:2">
      <c r="A6724">
        <v>1551418363.86834</v>
      </c>
      <c r="B6724">
        <v>674377</v>
      </c>
    </row>
    <row r="6725" spans="1:2">
      <c r="A6725">
        <v>1551418375.92133</v>
      </c>
      <c r="B6725">
        <v>674478</v>
      </c>
    </row>
    <row r="6726" spans="1:2">
      <c r="A6726">
        <v>1551418379.65336</v>
      </c>
      <c r="B6726">
        <v>674579</v>
      </c>
    </row>
    <row r="6727" spans="1:2">
      <c r="A6727">
        <v>1551418380.40432</v>
      </c>
      <c r="B6727">
        <v>674680</v>
      </c>
    </row>
    <row r="6728" spans="1:2">
      <c r="A6728">
        <v>1551418393.18495</v>
      </c>
      <c r="B6728">
        <v>674781</v>
      </c>
    </row>
    <row r="6729" spans="1:2">
      <c r="A6729">
        <v>1551418405.3859</v>
      </c>
      <c r="B6729">
        <v>674882</v>
      </c>
    </row>
    <row r="6730" spans="1:2">
      <c r="A6730">
        <v>1551418408.88099</v>
      </c>
      <c r="B6730">
        <v>674983</v>
      </c>
    </row>
    <row r="6731" spans="1:2">
      <c r="A6731">
        <v>1551418409.78718</v>
      </c>
      <c r="B6731">
        <v>675084</v>
      </c>
    </row>
    <row r="6732" spans="1:2">
      <c r="A6732">
        <v>1551418422.68931</v>
      </c>
      <c r="B6732">
        <v>675185</v>
      </c>
    </row>
    <row r="6733" spans="1:2">
      <c r="A6733">
        <v>1551418434.79367</v>
      </c>
      <c r="B6733">
        <v>675286</v>
      </c>
    </row>
    <row r="6734" spans="1:2">
      <c r="A6734">
        <v>1551418438.14754</v>
      </c>
      <c r="B6734">
        <v>675387</v>
      </c>
    </row>
    <row r="6735" spans="1:2">
      <c r="A6735">
        <v>1551418439.03552</v>
      </c>
      <c r="B6735">
        <v>675488</v>
      </c>
    </row>
    <row r="6736" spans="1:2">
      <c r="A6736">
        <v>1551418452.09334</v>
      </c>
      <c r="B6736">
        <v>675589</v>
      </c>
    </row>
    <row r="6737" spans="1:2">
      <c r="A6737">
        <v>1551418464.1234</v>
      </c>
      <c r="B6737">
        <v>675690</v>
      </c>
    </row>
    <row r="6738" spans="1:2">
      <c r="A6738">
        <v>1551418467.64704</v>
      </c>
      <c r="B6738">
        <v>675791</v>
      </c>
    </row>
    <row r="6739" spans="1:2">
      <c r="A6739">
        <v>1551418468.42471</v>
      </c>
      <c r="B6739">
        <v>675892</v>
      </c>
    </row>
    <row r="6740" spans="1:2">
      <c r="A6740">
        <v>1551418481.69614</v>
      </c>
      <c r="B6740">
        <v>675993</v>
      </c>
    </row>
    <row r="6741" spans="1:2">
      <c r="A6741">
        <v>1551418493.57404</v>
      </c>
      <c r="B6741">
        <v>676094</v>
      </c>
    </row>
    <row r="6742" spans="1:2">
      <c r="A6742">
        <v>1551418497.2881</v>
      </c>
      <c r="B6742">
        <v>676195</v>
      </c>
    </row>
    <row r="6743" spans="1:2">
      <c r="A6743">
        <v>1551418497.79842</v>
      </c>
      <c r="B6743">
        <v>676296</v>
      </c>
    </row>
    <row r="6744" spans="1:2">
      <c r="A6744">
        <v>1551418511.09724</v>
      </c>
      <c r="B6744">
        <v>676397</v>
      </c>
    </row>
    <row r="6745" spans="1:2">
      <c r="A6745">
        <v>1551418523.06187</v>
      </c>
      <c r="B6745">
        <v>676498</v>
      </c>
    </row>
    <row r="6746" spans="1:2">
      <c r="A6746">
        <v>1551418526.67118</v>
      </c>
      <c r="B6746">
        <v>676599</v>
      </c>
    </row>
    <row r="6747" spans="1:2">
      <c r="A6747">
        <v>1551418527.17532</v>
      </c>
      <c r="B6747">
        <v>676700</v>
      </c>
    </row>
    <row r="6748" spans="1:2">
      <c r="A6748">
        <v>1551418540.3802</v>
      </c>
      <c r="B6748">
        <v>676801</v>
      </c>
    </row>
    <row r="6749" spans="1:2">
      <c r="A6749">
        <v>1551418552.26077</v>
      </c>
      <c r="B6749">
        <v>676902</v>
      </c>
    </row>
    <row r="6750" spans="1:2">
      <c r="A6750">
        <v>1551418556.10037</v>
      </c>
      <c r="B6750">
        <v>677003</v>
      </c>
    </row>
    <row r="6751" spans="1:2">
      <c r="A6751">
        <v>1551418556.51825</v>
      </c>
      <c r="B6751">
        <v>677104</v>
      </c>
    </row>
    <row r="6752" spans="1:2">
      <c r="A6752">
        <v>1551418569.65727</v>
      </c>
      <c r="B6752">
        <v>677205</v>
      </c>
    </row>
    <row r="6753" spans="1:2">
      <c r="A6753">
        <v>1551418581.71772</v>
      </c>
      <c r="B6753">
        <v>677306</v>
      </c>
    </row>
    <row r="6754" spans="1:2">
      <c r="A6754">
        <v>1551418585.63717</v>
      </c>
      <c r="B6754">
        <v>677407</v>
      </c>
    </row>
    <row r="6755" spans="1:2">
      <c r="A6755">
        <v>1551418586.17765</v>
      </c>
      <c r="B6755">
        <v>677508</v>
      </c>
    </row>
    <row r="6756" spans="1:2">
      <c r="A6756">
        <v>1551418600.11636</v>
      </c>
      <c r="B6756">
        <v>677609</v>
      </c>
    </row>
    <row r="6757" spans="1:2">
      <c r="A6757">
        <v>1551418611.62368</v>
      </c>
      <c r="B6757">
        <v>677710</v>
      </c>
    </row>
    <row r="6758" spans="1:2">
      <c r="A6758">
        <v>1551418615.01421</v>
      </c>
      <c r="B6758">
        <v>677811</v>
      </c>
    </row>
    <row r="6759" spans="1:2">
      <c r="A6759">
        <v>1551418615.80354</v>
      </c>
      <c r="B6759">
        <v>677912</v>
      </c>
    </row>
    <row r="6760" spans="1:2">
      <c r="A6760">
        <v>1551418629.6973</v>
      </c>
      <c r="B6760">
        <v>678013</v>
      </c>
    </row>
    <row r="6761" spans="1:2">
      <c r="A6761">
        <v>1551418642.4485</v>
      </c>
      <c r="B6761">
        <v>678114</v>
      </c>
    </row>
    <row r="6762" spans="1:2">
      <c r="A6762">
        <v>1551418644.39391</v>
      </c>
      <c r="B6762">
        <v>678215</v>
      </c>
    </row>
    <row r="6763" spans="1:2">
      <c r="A6763">
        <v>1551418646.3173</v>
      </c>
      <c r="B6763">
        <v>678316</v>
      </c>
    </row>
    <row r="6764" spans="1:2">
      <c r="A6764">
        <v>1551418662.52452</v>
      </c>
      <c r="B6764">
        <v>678417</v>
      </c>
    </row>
    <row r="6765" spans="1:2">
      <c r="A6765">
        <v>1551418677.89557</v>
      </c>
      <c r="B6765">
        <v>678518</v>
      </c>
    </row>
    <row r="6766" spans="1:2">
      <c r="A6766">
        <v>1551418677.89593</v>
      </c>
      <c r="B6766">
        <v>678619</v>
      </c>
    </row>
    <row r="6767" spans="1:2">
      <c r="A6767">
        <v>1551418681.31671</v>
      </c>
      <c r="B6767">
        <v>678720</v>
      </c>
    </row>
    <row r="6768" spans="1:2">
      <c r="A6768">
        <v>1551418693.50408</v>
      </c>
      <c r="B6768">
        <v>678821</v>
      </c>
    </row>
    <row r="6769" spans="1:2">
      <c r="A6769">
        <v>1551418707.31334</v>
      </c>
      <c r="B6769">
        <v>678922</v>
      </c>
    </row>
    <row r="6770" spans="1:2">
      <c r="A6770">
        <v>1551418707.73868</v>
      </c>
      <c r="B6770">
        <v>679023</v>
      </c>
    </row>
    <row r="6771" spans="1:2">
      <c r="A6771">
        <v>1551418711.12766</v>
      </c>
      <c r="B6771">
        <v>679124</v>
      </c>
    </row>
    <row r="6772" spans="1:2">
      <c r="A6772">
        <v>1551418722.93159</v>
      </c>
      <c r="B6772">
        <v>679225</v>
      </c>
    </row>
    <row r="6773" spans="1:2">
      <c r="A6773">
        <v>1551418736.68608</v>
      </c>
      <c r="B6773">
        <v>679326</v>
      </c>
    </row>
    <row r="6774" spans="1:2">
      <c r="A6774">
        <v>1551418737.18944</v>
      </c>
      <c r="B6774">
        <v>679427</v>
      </c>
    </row>
    <row r="6775" spans="1:2">
      <c r="A6775">
        <v>1551418740.8722</v>
      </c>
      <c r="B6775">
        <v>679528</v>
      </c>
    </row>
    <row r="6776" spans="1:2">
      <c r="A6776">
        <v>1551418752.38582</v>
      </c>
      <c r="B6776">
        <v>679629</v>
      </c>
    </row>
    <row r="6777" spans="1:2">
      <c r="A6777">
        <v>1551418766.33424</v>
      </c>
      <c r="B6777">
        <v>679730</v>
      </c>
    </row>
    <row r="6778" spans="1:2">
      <c r="A6778">
        <v>1551418766.63402</v>
      </c>
      <c r="B6778">
        <v>679831</v>
      </c>
    </row>
    <row r="6779" spans="1:2">
      <c r="A6779">
        <v>1551418770.30434</v>
      </c>
      <c r="B6779">
        <v>679932</v>
      </c>
    </row>
    <row r="6780" spans="1:2">
      <c r="A6780">
        <v>1551418782.11529</v>
      </c>
      <c r="B6780">
        <v>680033</v>
      </c>
    </row>
    <row r="6781" spans="1:2">
      <c r="A6781">
        <v>1551418795.88781</v>
      </c>
      <c r="B6781">
        <v>680134</v>
      </c>
    </row>
    <row r="6782" spans="1:2">
      <c r="A6782">
        <v>1551418795.88813</v>
      </c>
      <c r="B6782">
        <v>680235</v>
      </c>
    </row>
    <row r="6783" spans="1:2">
      <c r="A6783">
        <v>1551418799.74825</v>
      </c>
      <c r="B6783">
        <v>680336</v>
      </c>
    </row>
    <row r="6784" spans="1:2">
      <c r="A6784">
        <v>1551418811.40813</v>
      </c>
      <c r="B6784">
        <v>680437</v>
      </c>
    </row>
    <row r="6785" spans="1:2">
      <c r="A6785">
        <v>1551418825.46372</v>
      </c>
      <c r="B6785">
        <v>680538</v>
      </c>
    </row>
    <row r="6786" spans="1:2">
      <c r="A6786">
        <v>1551418825.46408</v>
      </c>
      <c r="B6786">
        <v>680639</v>
      </c>
    </row>
    <row r="6787" spans="1:2">
      <c r="A6787">
        <v>1551418829.13446</v>
      </c>
      <c r="B6787">
        <v>680740</v>
      </c>
    </row>
    <row r="6788" spans="1:2">
      <c r="A6788">
        <v>1551418840.93262</v>
      </c>
      <c r="B6788">
        <v>680841</v>
      </c>
    </row>
    <row r="6789" spans="1:2">
      <c r="A6789">
        <v>1551418854.75665</v>
      </c>
      <c r="B6789">
        <v>680942</v>
      </c>
    </row>
    <row r="6790" spans="1:2">
      <c r="A6790">
        <v>1551418855.26558</v>
      </c>
      <c r="B6790">
        <v>681043</v>
      </c>
    </row>
    <row r="6791" spans="1:2">
      <c r="A6791">
        <v>1551418858.43092</v>
      </c>
      <c r="B6791">
        <v>681144</v>
      </c>
    </row>
    <row r="6792" spans="1:2">
      <c r="A6792">
        <v>1551418870.50548</v>
      </c>
      <c r="B6792">
        <v>681245</v>
      </c>
    </row>
    <row r="6793" spans="1:2">
      <c r="A6793">
        <v>1551418884.28148</v>
      </c>
      <c r="B6793">
        <v>681346</v>
      </c>
    </row>
    <row r="6794" spans="1:2">
      <c r="A6794">
        <v>1551418884.67231</v>
      </c>
      <c r="B6794">
        <v>681447</v>
      </c>
    </row>
    <row r="6795" spans="1:2">
      <c r="A6795">
        <v>1551418887.87619</v>
      </c>
      <c r="B6795">
        <v>681548</v>
      </c>
    </row>
    <row r="6796" spans="1:2">
      <c r="A6796">
        <v>1551418899.99299</v>
      </c>
      <c r="B6796">
        <v>681649</v>
      </c>
    </row>
    <row r="6797" spans="1:2">
      <c r="A6797">
        <v>1551418913.7137</v>
      </c>
      <c r="B6797">
        <v>681750</v>
      </c>
    </row>
    <row r="6798" spans="1:2">
      <c r="A6798">
        <v>1551418914.01629</v>
      </c>
      <c r="B6798">
        <v>681851</v>
      </c>
    </row>
    <row r="6799" spans="1:2">
      <c r="A6799">
        <v>1551418917.29129</v>
      </c>
      <c r="B6799">
        <v>681952</v>
      </c>
    </row>
    <row r="6800" spans="1:2">
      <c r="A6800">
        <v>1551418929.48661</v>
      </c>
      <c r="B6800">
        <v>682053</v>
      </c>
    </row>
    <row r="6801" spans="1:2">
      <c r="A6801">
        <v>1551418943.01952</v>
      </c>
      <c r="B6801">
        <v>682154</v>
      </c>
    </row>
    <row r="6802" spans="1:2">
      <c r="A6802">
        <v>1551418943.40995</v>
      </c>
      <c r="B6802">
        <v>682255</v>
      </c>
    </row>
    <row r="6803" spans="1:2">
      <c r="A6803">
        <v>1551418946.72347</v>
      </c>
      <c r="B6803">
        <v>682356</v>
      </c>
    </row>
    <row r="6804" spans="1:2">
      <c r="A6804">
        <v>1551418958.91846</v>
      </c>
      <c r="B6804">
        <v>682457</v>
      </c>
    </row>
    <row r="6805" spans="1:2">
      <c r="A6805">
        <v>1551418972.66659</v>
      </c>
      <c r="B6805">
        <v>682558</v>
      </c>
    </row>
    <row r="6806" spans="1:2">
      <c r="A6806">
        <v>1551418972.86838</v>
      </c>
      <c r="B6806">
        <v>682659</v>
      </c>
    </row>
    <row r="6807" spans="1:2">
      <c r="A6807">
        <v>1551418976.26013</v>
      </c>
      <c r="B6807">
        <v>682760</v>
      </c>
    </row>
    <row r="6808" spans="1:2">
      <c r="A6808">
        <v>1551418988.57652</v>
      </c>
      <c r="B6808">
        <v>682861</v>
      </c>
    </row>
    <row r="6809" spans="1:2">
      <c r="A6809">
        <v>1551419002.05362</v>
      </c>
      <c r="B6809">
        <v>682962</v>
      </c>
    </row>
    <row r="6810" spans="1:2">
      <c r="A6810">
        <v>1551419002.1535</v>
      </c>
      <c r="B6810">
        <v>683063</v>
      </c>
    </row>
    <row r="6811" spans="1:2">
      <c r="A6811">
        <v>1551419005.79574</v>
      </c>
      <c r="B6811">
        <v>683164</v>
      </c>
    </row>
    <row r="6812" spans="1:2">
      <c r="A6812">
        <v>1551419018.13543</v>
      </c>
      <c r="B6812">
        <v>683265</v>
      </c>
    </row>
    <row r="6813" spans="1:2">
      <c r="A6813">
        <v>1551419031.2976</v>
      </c>
      <c r="B6813">
        <v>683366</v>
      </c>
    </row>
    <row r="6814" spans="1:2">
      <c r="A6814">
        <v>1551419031.7541</v>
      </c>
      <c r="B6814">
        <v>683467</v>
      </c>
    </row>
    <row r="6815" spans="1:2">
      <c r="A6815">
        <v>1551419035.19133</v>
      </c>
      <c r="B6815">
        <v>683568</v>
      </c>
    </row>
    <row r="6816" spans="1:2">
      <c r="A6816">
        <v>1551419047.58746</v>
      </c>
      <c r="B6816">
        <v>683669</v>
      </c>
    </row>
    <row r="6817" spans="1:2">
      <c r="A6817">
        <v>1551419061.06653</v>
      </c>
      <c r="B6817">
        <v>683770</v>
      </c>
    </row>
    <row r="6818" spans="1:2">
      <c r="A6818">
        <v>1551419061.18669</v>
      </c>
      <c r="B6818">
        <v>683871</v>
      </c>
    </row>
    <row r="6819" spans="1:2">
      <c r="A6819">
        <v>1551419064.62847</v>
      </c>
      <c r="B6819">
        <v>683972</v>
      </c>
    </row>
    <row r="6820" spans="1:2">
      <c r="A6820">
        <v>1551419077.20495</v>
      </c>
      <c r="B6820">
        <v>684073</v>
      </c>
    </row>
    <row r="6821" spans="1:2">
      <c r="A6821">
        <v>1551419090.40559</v>
      </c>
      <c r="B6821">
        <v>684174</v>
      </c>
    </row>
    <row r="6822" spans="1:2">
      <c r="A6822">
        <v>1551419090.65745</v>
      </c>
      <c r="B6822">
        <v>684275</v>
      </c>
    </row>
    <row r="6823" spans="1:2">
      <c r="A6823">
        <v>1551419094.16519</v>
      </c>
      <c r="B6823">
        <v>684376</v>
      </c>
    </row>
    <row r="6824" spans="1:2">
      <c r="A6824">
        <v>1551419106.55163</v>
      </c>
      <c r="B6824">
        <v>684477</v>
      </c>
    </row>
    <row r="6825" spans="1:2">
      <c r="A6825">
        <v>1551419119.7055</v>
      </c>
      <c r="B6825">
        <v>684578</v>
      </c>
    </row>
    <row r="6826" spans="1:2">
      <c r="A6826">
        <v>1551419120.12724</v>
      </c>
      <c r="B6826">
        <v>684679</v>
      </c>
    </row>
    <row r="6827" spans="1:2">
      <c r="A6827">
        <v>1551419123.43436</v>
      </c>
      <c r="B6827">
        <v>684780</v>
      </c>
    </row>
    <row r="6828" spans="1:2">
      <c r="A6828">
        <v>1551419136.24448</v>
      </c>
      <c r="B6828">
        <v>684881</v>
      </c>
    </row>
    <row r="6829" spans="1:2">
      <c r="A6829">
        <v>1551419149.35297</v>
      </c>
      <c r="B6829">
        <v>684982</v>
      </c>
    </row>
    <row r="6830" spans="1:2">
      <c r="A6830">
        <v>1551419149.44125</v>
      </c>
      <c r="B6830">
        <v>685083</v>
      </c>
    </row>
    <row r="6831" spans="1:2">
      <c r="A6831">
        <v>1551419152.82791</v>
      </c>
      <c r="B6831">
        <v>685184</v>
      </c>
    </row>
    <row r="6832" spans="1:2">
      <c r="A6832">
        <v>1551419165.77442</v>
      </c>
      <c r="B6832">
        <v>685285</v>
      </c>
    </row>
    <row r="6833" spans="1:2">
      <c r="A6833">
        <v>1551419178.55234</v>
      </c>
      <c r="B6833">
        <v>685386</v>
      </c>
    </row>
    <row r="6834" spans="1:2">
      <c r="A6834">
        <v>1551419178.73576</v>
      </c>
      <c r="B6834">
        <v>685487</v>
      </c>
    </row>
    <row r="6835" spans="1:2">
      <c r="A6835">
        <v>1551419182.36432</v>
      </c>
      <c r="B6835">
        <v>685588</v>
      </c>
    </row>
    <row r="6836" spans="1:2">
      <c r="A6836">
        <v>1551419195.32184</v>
      </c>
      <c r="B6836">
        <v>685689</v>
      </c>
    </row>
    <row r="6837" spans="1:2">
      <c r="A6837">
        <v>1551419208.02985</v>
      </c>
      <c r="B6837">
        <v>685790</v>
      </c>
    </row>
    <row r="6838" spans="1:2">
      <c r="A6838">
        <v>1551419208.12294</v>
      </c>
      <c r="B6838">
        <v>685891</v>
      </c>
    </row>
    <row r="6839" spans="1:2">
      <c r="A6839">
        <v>1551419212.10106</v>
      </c>
      <c r="B6839">
        <v>685992</v>
      </c>
    </row>
    <row r="6840" spans="1:2">
      <c r="A6840">
        <v>1551419224.68205</v>
      </c>
      <c r="B6840">
        <v>686093</v>
      </c>
    </row>
    <row r="6841" spans="1:2">
      <c r="A6841">
        <v>1551419237.72857</v>
      </c>
      <c r="B6841">
        <v>686194</v>
      </c>
    </row>
    <row r="6842" spans="1:2">
      <c r="A6842">
        <v>1551419237.72891</v>
      </c>
      <c r="B6842">
        <v>686295</v>
      </c>
    </row>
    <row r="6843" spans="1:2">
      <c r="A6843">
        <v>1551419241.474</v>
      </c>
      <c r="B6843">
        <v>686396</v>
      </c>
    </row>
    <row r="6844" spans="1:2">
      <c r="A6844">
        <v>1551419254.06009</v>
      </c>
      <c r="B6844">
        <v>686497</v>
      </c>
    </row>
    <row r="6845" spans="1:2">
      <c r="A6845">
        <v>1551419267.27723</v>
      </c>
      <c r="B6845">
        <v>686598</v>
      </c>
    </row>
    <row r="6846" spans="1:2">
      <c r="A6846">
        <v>1551419267.27757</v>
      </c>
      <c r="B6846">
        <v>686699</v>
      </c>
    </row>
    <row r="6847" spans="1:2">
      <c r="A6847">
        <v>1551419270.87698</v>
      </c>
      <c r="B6847">
        <v>686800</v>
      </c>
    </row>
    <row r="6848" spans="1:2">
      <c r="A6848">
        <v>1551419283.27471</v>
      </c>
      <c r="B6848">
        <v>686901</v>
      </c>
    </row>
    <row r="6849" spans="1:2">
      <c r="A6849">
        <v>1551419297.79733</v>
      </c>
      <c r="B6849">
        <v>687002</v>
      </c>
    </row>
    <row r="6850" spans="1:2">
      <c r="A6850">
        <v>1551419297.79737</v>
      </c>
      <c r="B6850">
        <v>687103</v>
      </c>
    </row>
    <row r="6851" spans="1:2">
      <c r="A6851">
        <v>1551419300.3229</v>
      </c>
      <c r="B6851">
        <v>687204</v>
      </c>
    </row>
    <row r="6852" spans="1:2">
      <c r="A6852">
        <v>1551419312.96432</v>
      </c>
      <c r="B6852">
        <v>687305</v>
      </c>
    </row>
    <row r="6853" spans="1:2">
      <c r="A6853">
        <v>1551419326.66633</v>
      </c>
      <c r="B6853">
        <v>687406</v>
      </c>
    </row>
    <row r="6854" spans="1:2">
      <c r="A6854">
        <v>1551419327.09303</v>
      </c>
      <c r="B6854">
        <v>687507</v>
      </c>
    </row>
    <row r="6855" spans="1:2">
      <c r="A6855">
        <v>1551419329.65544</v>
      </c>
      <c r="B6855">
        <v>687608</v>
      </c>
    </row>
    <row r="6856" spans="1:2">
      <c r="A6856">
        <v>1551419342.34479</v>
      </c>
      <c r="B6856">
        <v>687709</v>
      </c>
    </row>
    <row r="6857" spans="1:2">
      <c r="A6857">
        <v>1551419355.88226</v>
      </c>
      <c r="B6857">
        <v>687810</v>
      </c>
    </row>
    <row r="6858" spans="1:2">
      <c r="A6858">
        <v>1551419356.51629</v>
      </c>
      <c r="B6858">
        <v>687911</v>
      </c>
    </row>
    <row r="6859" spans="1:2">
      <c r="A6859">
        <v>1551419359.08379</v>
      </c>
      <c r="B6859">
        <v>688012</v>
      </c>
    </row>
    <row r="6860" spans="1:2">
      <c r="A6860">
        <v>1551419371.6193</v>
      </c>
      <c r="B6860">
        <v>688113</v>
      </c>
    </row>
    <row r="6861" spans="1:2">
      <c r="A6861">
        <v>1551419386.18506</v>
      </c>
      <c r="B6861">
        <v>688214</v>
      </c>
    </row>
    <row r="6862" spans="1:2">
      <c r="A6862">
        <v>1551419386.56148</v>
      </c>
      <c r="B6862">
        <v>688315</v>
      </c>
    </row>
    <row r="6863" spans="1:2">
      <c r="A6863">
        <v>1551419388.44283</v>
      </c>
      <c r="B6863">
        <v>688416</v>
      </c>
    </row>
    <row r="6864" spans="1:2">
      <c r="A6864">
        <v>1551419401.03576</v>
      </c>
      <c r="B6864">
        <v>688517</v>
      </c>
    </row>
    <row r="6865" spans="1:2">
      <c r="A6865">
        <v>1551419415.48331</v>
      </c>
      <c r="B6865">
        <v>688618</v>
      </c>
    </row>
    <row r="6866" spans="1:2">
      <c r="A6866">
        <v>1551419416.00085</v>
      </c>
      <c r="B6866">
        <v>688719</v>
      </c>
    </row>
    <row r="6867" spans="1:2">
      <c r="A6867">
        <v>1551419417.91539</v>
      </c>
      <c r="B6867">
        <v>688820</v>
      </c>
    </row>
    <row r="6868" spans="1:2">
      <c r="A6868">
        <v>1551419430.52183</v>
      </c>
      <c r="B6868">
        <v>688921</v>
      </c>
    </row>
    <row r="6869" spans="1:2">
      <c r="A6869">
        <v>1551419444.96435</v>
      </c>
      <c r="B6869">
        <v>689022</v>
      </c>
    </row>
    <row r="6870" spans="1:2">
      <c r="A6870">
        <v>1551419445.95535</v>
      </c>
      <c r="B6870">
        <v>689123</v>
      </c>
    </row>
    <row r="6871" spans="1:2">
      <c r="A6871">
        <v>1551419447.75391</v>
      </c>
      <c r="B6871">
        <v>689224</v>
      </c>
    </row>
    <row r="6872" spans="1:2">
      <c r="A6872">
        <v>1551419459.93173</v>
      </c>
      <c r="B6872">
        <v>689325</v>
      </c>
    </row>
    <row r="6873" spans="1:2">
      <c r="A6873">
        <v>1551419474.36645</v>
      </c>
      <c r="B6873">
        <v>689426</v>
      </c>
    </row>
    <row r="6874" spans="1:2">
      <c r="A6874">
        <v>1551419475.52428</v>
      </c>
      <c r="B6874">
        <v>689527</v>
      </c>
    </row>
    <row r="6875" spans="1:2">
      <c r="A6875">
        <v>1551419477.26213</v>
      </c>
      <c r="B6875">
        <v>689628</v>
      </c>
    </row>
    <row r="6876" spans="1:2">
      <c r="A6876">
        <v>1551419489.31227</v>
      </c>
      <c r="B6876">
        <v>689729</v>
      </c>
    </row>
    <row r="6877" spans="1:2">
      <c r="A6877">
        <v>1551419503.77664</v>
      </c>
      <c r="B6877">
        <v>689830</v>
      </c>
    </row>
    <row r="6878" spans="1:2">
      <c r="A6878">
        <v>1551419504.83649</v>
      </c>
      <c r="B6878">
        <v>689931</v>
      </c>
    </row>
    <row r="6879" spans="1:2">
      <c r="A6879">
        <v>1551419506.55855</v>
      </c>
      <c r="B6879">
        <v>690032</v>
      </c>
    </row>
    <row r="6880" spans="1:2">
      <c r="A6880">
        <v>1551419518.79606</v>
      </c>
      <c r="B6880">
        <v>690133</v>
      </c>
    </row>
    <row r="6881" spans="1:2">
      <c r="A6881">
        <v>1551419533.10729</v>
      </c>
      <c r="B6881">
        <v>690234</v>
      </c>
    </row>
    <row r="6882" spans="1:2">
      <c r="A6882">
        <v>1551419534.17088</v>
      </c>
      <c r="B6882">
        <v>690335</v>
      </c>
    </row>
    <row r="6883" spans="1:2">
      <c r="A6883">
        <v>1551419536.12438</v>
      </c>
      <c r="B6883">
        <v>690436</v>
      </c>
    </row>
    <row r="6884" spans="1:2">
      <c r="A6884">
        <v>1551419548.0753</v>
      </c>
      <c r="B6884">
        <v>690537</v>
      </c>
    </row>
    <row r="6885" spans="1:2">
      <c r="A6885">
        <v>1551419562.3592</v>
      </c>
      <c r="B6885">
        <v>690638</v>
      </c>
    </row>
    <row r="6886" spans="1:2">
      <c r="A6886">
        <v>1551419563.63773</v>
      </c>
      <c r="B6886">
        <v>690739</v>
      </c>
    </row>
    <row r="6887" spans="1:2">
      <c r="A6887">
        <v>1551419565.38116</v>
      </c>
      <c r="B6887">
        <v>690840</v>
      </c>
    </row>
    <row r="6888" spans="1:2">
      <c r="A6888">
        <v>1551419577.46485</v>
      </c>
      <c r="B6888">
        <v>690941</v>
      </c>
    </row>
    <row r="6889" spans="1:2">
      <c r="A6889">
        <v>1551419591.71157</v>
      </c>
      <c r="B6889">
        <v>691042</v>
      </c>
    </row>
    <row r="6890" spans="1:2">
      <c r="A6890">
        <v>1551419592.96629</v>
      </c>
      <c r="B6890">
        <v>691143</v>
      </c>
    </row>
    <row r="6891" spans="1:2">
      <c r="A6891">
        <v>1551419594.99601</v>
      </c>
      <c r="B6891">
        <v>691244</v>
      </c>
    </row>
    <row r="6892" spans="1:2">
      <c r="A6892">
        <v>1551419606.79626</v>
      </c>
      <c r="B6892">
        <v>691345</v>
      </c>
    </row>
    <row r="6893" spans="1:2">
      <c r="A6893">
        <v>1551419621.04881</v>
      </c>
      <c r="B6893">
        <v>691446</v>
      </c>
    </row>
    <row r="6894" spans="1:2">
      <c r="A6894">
        <v>1551419622.38859</v>
      </c>
      <c r="B6894">
        <v>691547</v>
      </c>
    </row>
    <row r="6895" spans="1:2">
      <c r="A6895">
        <v>1551419624.55309</v>
      </c>
      <c r="B6895">
        <v>691648</v>
      </c>
    </row>
    <row r="6896" spans="1:2">
      <c r="A6896">
        <v>1551419636.07727</v>
      </c>
      <c r="B6896">
        <v>691749</v>
      </c>
    </row>
    <row r="6897" spans="1:2">
      <c r="A6897">
        <v>1551419650.72678</v>
      </c>
      <c r="B6897">
        <v>691850</v>
      </c>
    </row>
    <row r="6898" spans="1:2">
      <c r="A6898">
        <v>1551419652.24324</v>
      </c>
      <c r="B6898">
        <v>691951</v>
      </c>
    </row>
    <row r="6899" spans="1:2">
      <c r="A6899">
        <v>1551419654.15819</v>
      </c>
      <c r="B6899">
        <v>692052</v>
      </c>
    </row>
    <row r="6900" spans="1:2">
      <c r="A6900">
        <v>1551419666.18983</v>
      </c>
      <c r="B6900">
        <v>692153</v>
      </c>
    </row>
    <row r="6901" spans="1:2">
      <c r="A6901">
        <v>1551419680.06747</v>
      </c>
      <c r="B6901">
        <v>692254</v>
      </c>
    </row>
    <row r="6902" spans="1:2">
      <c r="A6902">
        <v>1551419681.54542</v>
      </c>
      <c r="B6902">
        <v>692355</v>
      </c>
    </row>
    <row r="6903" spans="1:2">
      <c r="A6903">
        <v>1551419683.69925</v>
      </c>
      <c r="B6903">
        <v>692456</v>
      </c>
    </row>
    <row r="6904" spans="1:2">
      <c r="A6904">
        <v>1551419695.83964</v>
      </c>
      <c r="B6904">
        <v>692557</v>
      </c>
    </row>
    <row r="6905" spans="1:2">
      <c r="A6905">
        <v>1551419709.53436</v>
      </c>
      <c r="B6905">
        <v>692658</v>
      </c>
    </row>
    <row r="6906" spans="1:2">
      <c r="A6906">
        <v>1551419711.2854</v>
      </c>
      <c r="B6906">
        <v>692759</v>
      </c>
    </row>
    <row r="6907" spans="1:2">
      <c r="A6907">
        <v>1551419713.47102</v>
      </c>
      <c r="B6907">
        <v>692860</v>
      </c>
    </row>
    <row r="6908" spans="1:2">
      <c r="A6908">
        <v>1551419725.57281</v>
      </c>
      <c r="B6908">
        <v>692961</v>
      </c>
    </row>
    <row r="6909" spans="1:2">
      <c r="A6909">
        <v>1551419739.04402</v>
      </c>
      <c r="B6909">
        <v>693062</v>
      </c>
    </row>
    <row r="6910" spans="1:2">
      <c r="A6910">
        <v>1551419740.76366</v>
      </c>
      <c r="B6910">
        <v>693163</v>
      </c>
    </row>
    <row r="6911" spans="1:2">
      <c r="A6911">
        <v>1551419742.74112</v>
      </c>
      <c r="B6911">
        <v>693264</v>
      </c>
    </row>
    <row r="6912" spans="1:2">
      <c r="A6912">
        <v>1551419754.89859</v>
      </c>
      <c r="B6912">
        <v>693365</v>
      </c>
    </row>
    <row r="6913" spans="1:2">
      <c r="A6913">
        <v>1551419768.59429</v>
      </c>
      <c r="B6913">
        <v>693466</v>
      </c>
    </row>
    <row r="6914" spans="1:2">
      <c r="A6914">
        <v>1551419770.08871</v>
      </c>
      <c r="B6914">
        <v>693567</v>
      </c>
    </row>
    <row r="6915" spans="1:2">
      <c r="A6915">
        <v>1551419772.1438</v>
      </c>
      <c r="B6915">
        <v>693668</v>
      </c>
    </row>
    <row r="6916" spans="1:2">
      <c r="A6916">
        <v>1551419784.47341</v>
      </c>
      <c r="B6916">
        <v>693769</v>
      </c>
    </row>
    <row r="6917" spans="1:2">
      <c r="A6917">
        <v>1551419797.88065</v>
      </c>
      <c r="B6917">
        <v>693870</v>
      </c>
    </row>
    <row r="6918" spans="1:2">
      <c r="A6918">
        <v>1551419799.41208</v>
      </c>
      <c r="B6918">
        <v>693971</v>
      </c>
    </row>
    <row r="6919" spans="1:2">
      <c r="A6919">
        <v>1551419801.77291</v>
      </c>
      <c r="B6919">
        <v>694072</v>
      </c>
    </row>
    <row r="6920" spans="1:2">
      <c r="A6920">
        <v>1551419813.77537</v>
      </c>
      <c r="B6920">
        <v>694173</v>
      </c>
    </row>
    <row r="6921" spans="1:2">
      <c r="A6921">
        <v>1551419827.18941</v>
      </c>
      <c r="B6921">
        <v>694274</v>
      </c>
    </row>
    <row r="6922" spans="1:2">
      <c r="A6922">
        <v>1551419828.87293</v>
      </c>
      <c r="B6922">
        <v>694375</v>
      </c>
    </row>
    <row r="6923" spans="1:2">
      <c r="A6923">
        <v>1551419831.04684</v>
      </c>
      <c r="B6923">
        <v>694476</v>
      </c>
    </row>
    <row r="6924" spans="1:2">
      <c r="A6924">
        <v>1551419843.17137</v>
      </c>
      <c r="B6924">
        <v>694577</v>
      </c>
    </row>
    <row r="6925" spans="1:2">
      <c r="A6925">
        <v>1551419856.80862</v>
      </c>
      <c r="B6925">
        <v>694678</v>
      </c>
    </row>
    <row r="6926" spans="1:2">
      <c r="A6926">
        <v>1551419858.75744</v>
      </c>
      <c r="B6926">
        <v>694779</v>
      </c>
    </row>
    <row r="6927" spans="1:2">
      <c r="A6927">
        <v>1551419860.33954</v>
      </c>
      <c r="B6927">
        <v>694880</v>
      </c>
    </row>
    <row r="6928" spans="1:2">
      <c r="A6928">
        <v>1551419872.58322</v>
      </c>
      <c r="B6928">
        <v>694981</v>
      </c>
    </row>
    <row r="6929" spans="1:2">
      <c r="A6929">
        <v>1551419886.64624</v>
      </c>
      <c r="B6929">
        <v>695082</v>
      </c>
    </row>
    <row r="6930" spans="1:2">
      <c r="A6930">
        <v>1551419888.21201</v>
      </c>
      <c r="B6930">
        <v>695183</v>
      </c>
    </row>
    <row r="6931" spans="1:2">
      <c r="A6931">
        <v>1551419889.71709</v>
      </c>
      <c r="B6931">
        <v>695284</v>
      </c>
    </row>
    <row r="6932" spans="1:2">
      <c r="A6932">
        <v>1551419902.08011</v>
      </c>
      <c r="B6932">
        <v>695385</v>
      </c>
    </row>
    <row r="6933" spans="1:2">
      <c r="A6933">
        <v>1551419915.8235</v>
      </c>
      <c r="B6933">
        <v>695486</v>
      </c>
    </row>
    <row r="6934" spans="1:2">
      <c r="A6934">
        <v>1551419917.48372</v>
      </c>
      <c r="B6934">
        <v>695587</v>
      </c>
    </row>
    <row r="6935" spans="1:2">
      <c r="A6935">
        <v>1551419919.21712</v>
      </c>
      <c r="B6935">
        <v>695688</v>
      </c>
    </row>
    <row r="6936" spans="1:2">
      <c r="A6936">
        <v>1551419931.33555</v>
      </c>
      <c r="B6936">
        <v>695789</v>
      </c>
    </row>
    <row r="6937" spans="1:2">
      <c r="A6937">
        <v>1551419945.03561</v>
      </c>
      <c r="B6937">
        <v>695890</v>
      </c>
    </row>
    <row r="6938" spans="1:2">
      <c r="A6938">
        <v>1551419947.11419</v>
      </c>
      <c r="B6938">
        <v>695991</v>
      </c>
    </row>
    <row r="6939" spans="1:2">
      <c r="A6939">
        <v>1551419948.71463</v>
      </c>
      <c r="B6939">
        <v>696092</v>
      </c>
    </row>
    <row r="6940" spans="1:2">
      <c r="A6940">
        <v>1551419960.94017</v>
      </c>
      <c r="B6940">
        <v>696193</v>
      </c>
    </row>
    <row r="6941" spans="1:2">
      <c r="A6941">
        <v>1551419974.54004</v>
      </c>
      <c r="B6941">
        <v>696294</v>
      </c>
    </row>
    <row r="6942" spans="1:2">
      <c r="A6942">
        <v>1551419976.70407</v>
      </c>
      <c r="B6942">
        <v>696395</v>
      </c>
    </row>
    <row r="6943" spans="1:2">
      <c r="A6943">
        <v>1551419978.3841</v>
      </c>
      <c r="B6943">
        <v>696496</v>
      </c>
    </row>
    <row r="6944" spans="1:2">
      <c r="A6944">
        <v>1551419990.60384</v>
      </c>
      <c r="B6944">
        <v>696597</v>
      </c>
    </row>
    <row r="6945" spans="1:2">
      <c r="A6945">
        <v>1551420003.76998</v>
      </c>
      <c r="B6945">
        <v>696698</v>
      </c>
    </row>
    <row r="6946" spans="1:2">
      <c r="A6946">
        <v>1551420006.16787</v>
      </c>
      <c r="B6946">
        <v>696799</v>
      </c>
    </row>
    <row r="6947" spans="1:2">
      <c r="A6947">
        <v>1551420007.94763</v>
      </c>
      <c r="B6947">
        <v>696900</v>
      </c>
    </row>
    <row r="6948" spans="1:2">
      <c r="A6948">
        <v>1551420019.92849</v>
      </c>
      <c r="B6948">
        <v>697001</v>
      </c>
    </row>
    <row r="6949" spans="1:2">
      <c r="A6949">
        <v>1551420033.67325</v>
      </c>
      <c r="B6949">
        <v>697102</v>
      </c>
    </row>
    <row r="6950" spans="1:2">
      <c r="A6950">
        <v>1551420036.35644</v>
      </c>
      <c r="B6950">
        <v>697203</v>
      </c>
    </row>
    <row r="6951" spans="1:2">
      <c r="A6951">
        <v>1551420037.15141</v>
      </c>
      <c r="B6951">
        <v>697304</v>
      </c>
    </row>
    <row r="6952" spans="1:2">
      <c r="A6952">
        <v>1551420049.22163</v>
      </c>
      <c r="B6952">
        <v>697405</v>
      </c>
    </row>
    <row r="6953" spans="1:2">
      <c r="A6953">
        <v>1551420063.09919</v>
      </c>
      <c r="B6953">
        <v>697506</v>
      </c>
    </row>
    <row r="6954" spans="1:2">
      <c r="A6954">
        <v>1551420065.96147</v>
      </c>
      <c r="B6954">
        <v>697607</v>
      </c>
    </row>
    <row r="6955" spans="1:2">
      <c r="A6955">
        <v>1551420066.71125</v>
      </c>
      <c r="B6955">
        <v>697708</v>
      </c>
    </row>
    <row r="6956" spans="1:2">
      <c r="A6956">
        <v>1551420078.6968</v>
      </c>
      <c r="B6956">
        <v>697809</v>
      </c>
    </row>
    <row r="6957" spans="1:2">
      <c r="A6957">
        <v>1551420092.49923</v>
      </c>
      <c r="B6957">
        <v>697910</v>
      </c>
    </row>
    <row r="6958" spans="1:2">
      <c r="A6958">
        <v>1551420095.16583</v>
      </c>
      <c r="B6958">
        <v>698011</v>
      </c>
    </row>
    <row r="6959" spans="1:2">
      <c r="A6959">
        <v>1551420096.01255</v>
      </c>
      <c r="B6959">
        <v>698112</v>
      </c>
    </row>
    <row r="6960" spans="1:2">
      <c r="A6960">
        <v>1551420107.96134</v>
      </c>
      <c r="B6960">
        <v>698213</v>
      </c>
    </row>
    <row r="6961" spans="1:2">
      <c r="A6961">
        <v>1551420121.68742</v>
      </c>
      <c r="B6961">
        <v>698314</v>
      </c>
    </row>
    <row r="6962" spans="1:2">
      <c r="A6962">
        <v>1551420124.5948</v>
      </c>
      <c r="B6962">
        <v>698415</v>
      </c>
    </row>
    <row r="6963" spans="1:2">
      <c r="A6963">
        <v>1551420125.3911</v>
      </c>
      <c r="B6963">
        <v>698516</v>
      </c>
    </row>
    <row r="6964" spans="1:2">
      <c r="A6964">
        <v>1551420137.40812</v>
      </c>
      <c r="B6964">
        <v>698617</v>
      </c>
    </row>
    <row r="6965" spans="1:2">
      <c r="A6965">
        <v>1551420151.07845</v>
      </c>
      <c r="B6965">
        <v>698718</v>
      </c>
    </row>
    <row r="6966" spans="1:2">
      <c r="A6966">
        <v>1551420153.9264</v>
      </c>
      <c r="B6966">
        <v>698819</v>
      </c>
    </row>
    <row r="6967" spans="1:2">
      <c r="A6967">
        <v>1551420154.91888</v>
      </c>
      <c r="B6967">
        <v>698920</v>
      </c>
    </row>
    <row r="6968" spans="1:2">
      <c r="A6968">
        <v>1551420166.75662</v>
      </c>
      <c r="B6968">
        <v>699021</v>
      </c>
    </row>
    <row r="6969" spans="1:2">
      <c r="A6969">
        <v>1551420180.39934</v>
      </c>
      <c r="B6969">
        <v>699122</v>
      </c>
    </row>
    <row r="6970" spans="1:2">
      <c r="A6970">
        <v>1551420183.19476</v>
      </c>
      <c r="B6970">
        <v>699223</v>
      </c>
    </row>
    <row r="6971" spans="1:2">
      <c r="A6971">
        <v>1551420184.29348</v>
      </c>
      <c r="B6971">
        <v>699324</v>
      </c>
    </row>
    <row r="6972" spans="1:2">
      <c r="A6972">
        <v>1551420196.07022</v>
      </c>
      <c r="B6972">
        <v>699425</v>
      </c>
    </row>
    <row r="6973" spans="1:2">
      <c r="A6973">
        <v>1551420209.60994</v>
      </c>
      <c r="B6973">
        <v>699526</v>
      </c>
    </row>
    <row r="6974" spans="1:2">
      <c r="A6974">
        <v>1551420212.56379</v>
      </c>
      <c r="B6974">
        <v>699627</v>
      </c>
    </row>
    <row r="6975" spans="1:2">
      <c r="A6975">
        <v>1551420213.47246</v>
      </c>
      <c r="B6975">
        <v>699728</v>
      </c>
    </row>
    <row r="6976" spans="1:2">
      <c r="A6976">
        <v>1551420225.29736</v>
      </c>
      <c r="B6976">
        <v>699829</v>
      </c>
    </row>
    <row r="6977" spans="1:2">
      <c r="A6977">
        <v>1551420238.81155</v>
      </c>
      <c r="B6977">
        <v>699930</v>
      </c>
    </row>
    <row r="6978" spans="1:2">
      <c r="A6978">
        <v>1551420242.02682</v>
      </c>
      <c r="B6978">
        <v>700031</v>
      </c>
    </row>
    <row r="6979" spans="1:2">
      <c r="A6979">
        <v>1551420242.7816</v>
      </c>
      <c r="B6979">
        <v>700132</v>
      </c>
    </row>
    <row r="6980" spans="1:2">
      <c r="A6980">
        <v>1551420254.71703</v>
      </c>
      <c r="B6980">
        <v>700233</v>
      </c>
    </row>
    <row r="6981" spans="1:2">
      <c r="A6981">
        <v>1551420269.31517</v>
      </c>
      <c r="B6981">
        <v>700334</v>
      </c>
    </row>
    <row r="6982" spans="1:2">
      <c r="A6982">
        <v>1551420271.80427</v>
      </c>
      <c r="B6982">
        <v>700435</v>
      </c>
    </row>
    <row r="6983" spans="1:2">
      <c r="A6983">
        <v>1551420273.33243</v>
      </c>
      <c r="B6983">
        <v>700536</v>
      </c>
    </row>
    <row r="6984" spans="1:2">
      <c r="A6984">
        <v>1551420284.66937</v>
      </c>
      <c r="B6984">
        <v>700637</v>
      </c>
    </row>
    <row r="6985" spans="1:2">
      <c r="A6985">
        <v>1551420298.65453</v>
      </c>
      <c r="B6985">
        <v>700738</v>
      </c>
    </row>
    <row r="6986" spans="1:2">
      <c r="A6986">
        <v>1551420301.05701</v>
      </c>
      <c r="B6986">
        <v>700839</v>
      </c>
    </row>
    <row r="6987" spans="1:2">
      <c r="A6987">
        <v>1551420302.74053</v>
      </c>
      <c r="B6987">
        <v>700940</v>
      </c>
    </row>
    <row r="6988" spans="1:2">
      <c r="A6988">
        <v>1551420314.25421</v>
      </c>
      <c r="B6988">
        <v>701041</v>
      </c>
    </row>
    <row r="6989" spans="1:2">
      <c r="A6989">
        <v>1551420328.04923</v>
      </c>
      <c r="B6989">
        <v>701142</v>
      </c>
    </row>
    <row r="6990" spans="1:2">
      <c r="A6990">
        <v>1551420330.33539</v>
      </c>
      <c r="B6990">
        <v>701243</v>
      </c>
    </row>
    <row r="6991" spans="1:2">
      <c r="A6991">
        <v>1551420332.09842</v>
      </c>
      <c r="B6991">
        <v>701344</v>
      </c>
    </row>
    <row r="6992" spans="1:2">
      <c r="A6992">
        <v>1551420343.62021</v>
      </c>
      <c r="B6992">
        <v>701445</v>
      </c>
    </row>
    <row r="6993" spans="1:2">
      <c r="A6993">
        <v>1551420357.28629</v>
      </c>
      <c r="B6993">
        <v>701546</v>
      </c>
    </row>
    <row r="6994" spans="1:2">
      <c r="A6994">
        <v>1551420359.69865</v>
      </c>
      <c r="B6994">
        <v>701647</v>
      </c>
    </row>
    <row r="6995" spans="1:2">
      <c r="A6995">
        <v>1551420361.43092</v>
      </c>
      <c r="B6995">
        <v>701748</v>
      </c>
    </row>
    <row r="6996" spans="1:2">
      <c r="A6996">
        <v>1551420372.75729</v>
      </c>
      <c r="B6996">
        <v>701849</v>
      </c>
    </row>
    <row r="6997" spans="1:2">
      <c r="A6997">
        <v>1551420386.48722</v>
      </c>
      <c r="B6997">
        <v>701950</v>
      </c>
    </row>
    <row r="6998" spans="1:2">
      <c r="A6998">
        <v>1551420389.06159</v>
      </c>
      <c r="B6998">
        <v>702051</v>
      </c>
    </row>
    <row r="6999" spans="1:2">
      <c r="A6999">
        <v>1551420390.65699</v>
      </c>
      <c r="B6999">
        <v>702152</v>
      </c>
    </row>
    <row r="7000" spans="1:2">
      <c r="A7000">
        <v>1551420401.98</v>
      </c>
      <c r="B7000">
        <v>702253</v>
      </c>
    </row>
    <row r="7001" spans="1:2">
      <c r="A7001">
        <v>1551420415.93226</v>
      </c>
      <c r="B7001">
        <v>702354</v>
      </c>
    </row>
    <row r="7002" spans="1:2">
      <c r="A7002">
        <v>1551420418.27776</v>
      </c>
      <c r="B7002">
        <v>702455</v>
      </c>
    </row>
    <row r="7003" spans="1:2">
      <c r="A7003">
        <v>1551420419.92216</v>
      </c>
      <c r="B7003">
        <v>702556</v>
      </c>
    </row>
    <row r="7004" spans="1:2">
      <c r="A7004">
        <v>1551420431.24632</v>
      </c>
      <c r="B7004">
        <v>702657</v>
      </c>
    </row>
    <row r="7005" spans="1:2">
      <c r="A7005">
        <v>1551420445.18824</v>
      </c>
      <c r="B7005">
        <v>702758</v>
      </c>
    </row>
    <row r="7006" spans="1:2">
      <c r="A7006">
        <v>1551420447.48042</v>
      </c>
      <c r="B7006">
        <v>702859</v>
      </c>
    </row>
    <row r="7007" spans="1:2">
      <c r="A7007">
        <v>1551420449.29721</v>
      </c>
      <c r="B7007">
        <v>702960</v>
      </c>
    </row>
    <row r="7008" spans="1:2">
      <c r="A7008">
        <v>1551420460.46231</v>
      </c>
      <c r="B7008">
        <v>703061</v>
      </c>
    </row>
    <row r="7009" spans="1:2">
      <c r="A7009">
        <v>1551420474.37236</v>
      </c>
      <c r="B7009">
        <v>703162</v>
      </c>
    </row>
    <row r="7010" spans="1:2">
      <c r="A7010">
        <v>1551420476.79564</v>
      </c>
      <c r="B7010">
        <v>703263</v>
      </c>
    </row>
    <row r="7011" spans="1:2">
      <c r="A7011">
        <v>1551420478.65538</v>
      </c>
      <c r="B7011">
        <v>703364</v>
      </c>
    </row>
    <row r="7012" spans="1:2">
      <c r="A7012">
        <v>1551420489.65267</v>
      </c>
      <c r="B7012">
        <v>703465</v>
      </c>
    </row>
    <row r="7013" spans="1:2">
      <c r="A7013">
        <v>1551420503.68892</v>
      </c>
      <c r="B7013">
        <v>703566</v>
      </c>
    </row>
    <row r="7014" spans="1:2">
      <c r="A7014">
        <v>1551420506.22135</v>
      </c>
      <c r="B7014">
        <v>703667</v>
      </c>
    </row>
    <row r="7015" spans="1:2">
      <c r="A7015">
        <v>1551420507.85547</v>
      </c>
      <c r="B7015">
        <v>703768</v>
      </c>
    </row>
    <row r="7016" spans="1:2">
      <c r="A7016">
        <v>1551420518.86965</v>
      </c>
      <c r="B7016">
        <v>703869</v>
      </c>
    </row>
    <row r="7017" spans="1:2">
      <c r="A7017">
        <v>1551420533.07446</v>
      </c>
      <c r="B7017">
        <v>703970</v>
      </c>
    </row>
    <row r="7018" spans="1:2">
      <c r="A7018">
        <v>1551420535.435</v>
      </c>
      <c r="B7018">
        <v>704071</v>
      </c>
    </row>
    <row r="7019" spans="1:2">
      <c r="A7019">
        <v>1551420537.11029</v>
      </c>
      <c r="B7019">
        <v>704172</v>
      </c>
    </row>
    <row r="7020" spans="1:2">
      <c r="A7020">
        <v>1551420548.42851</v>
      </c>
      <c r="B7020">
        <v>704273</v>
      </c>
    </row>
    <row r="7021" spans="1:2">
      <c r="A7021">
        <v>1551420562.25173</v>
      </c>
      <c r="B7021">
        <v>704374</v>
      </c>
    </row>
    <row r="7022" spans="1:2">
      <c r="A7022">
        <v>1551420564.76472</v>
      </c>
      <c r="B7022">
        <v>704475</v>
      </c>
    </row>
    <row r="7023" spans="1:2">
      <c r="A7023">
        <v>1551420566.51154</v>
      </c>
      <c r="B7023">
        <v>704576</v>
      </c>
    </row>
    <row r="7024" spans="1:2">
      <c r="A7024">
        <v>1551420578.10241</v>
      </c>
      <c r="B7024">
        <v>704677</v>
      </c>
    </row>
    <row r="7025" spans="1:2">
      <c r="A7025">
        <v>1551420591.46797</v>
      </c>
      <c r="B7025">
        <v>704778</v>
      </c>
    </row>
    <row r="7026" spans="1:2">
      <c r="A7026">
        <v>1551420594.31551</v>
      </c>
      <c r="B7026">
        <v>704879</v>
      </c>
    </row>
    <row r="7027" spans="1:2">
      <c r="A7027">
        <v>1551420595.81481</v>
      </c>
      <c r="B7027">
        <v>704980</v>
      </c>
    </row>
    <row r="7028" spans="1:2">
      <c r="A7028">
        <v>1551420607.54344</v>
      </c>
      <c r="B7028">
        <v>705081</v>
      </c>
    </row>
    <row r="7029" spans="1:2">
      <c r="A7029">
        <v>1551420621.03411</v>
      </c>
      <c r="B7029">
        <v>705182</v>
      </c>
    </row>
    <row r="7030" spans="1:2">
      <c r="A7030">
        <v>1551420623.62353</v>
      </c>
      <c r="B7030">
        <v>705283</v>
      </c>
    </row>
    <row r="7031" spans="1:2">
      <c r="A7031">
        <v>1551420625.09826</v>
      </c>
      <c r="B7031">
        <v>705384</v>
      </c>
    </row>
    <row r="7032" spans="1:2">
      <c r="A7032">
        <v>1551420636.75564</v>
      </c>
      <c r="B7032">
        <v>705485</v>
      </c>
    </row>
    <row r="7033" spans="1:2">
      <c r="A7033">
        <v>1551420650.16566</v>
      </c>
      <c r="B7033">
        <v>705586</v>
      </c>
    </row>
    <row r="7034" spans="1:2">
      <c r="A7034">
        <v>1551420653.00037</v>
      </c>
      <c r="B7034">
        <v>705687</v>
      </c>
    </row>
    <row r="7035" spans="1:2">
      <c r="A7035">
        <v>1551420654.55282</v>
      </c>
      <c r="B7035">
        <v>705788</v>
      </c>
    </row>
    <row r="7036" spans="1:2">
      <c r="A7036">
        <v>1551420666.00214</v>
      </c>
      <c r="B7036">
        <v>705889</v>
      </c>
    </row>
    <row r="7037" spans="1:2">
      <c r="A7037">
        <v>1551420679.665</v>
      </c>
      <c r="B7037">
        <v>705990</v>
      </c>
    </row>
    <row r="7038" spans="1:2">
      <c r="A7038">
        <v>1551420682.23978</v>
      </c>
      <c r="B7038">
        <v>706091</v>
      </c>
    </row>
    <row r="7039" spans="1:2">
      <c r="A7039">
        <v>1551420683.81649</v>
      </c>
      <c r="B7039">
        <v>706192</v>
      </c>
    </row>
    <row r="7040" spans="1:2">
      <c r="A7040">
        <v>1551420695.37398</v>
      </c>
      <c r="B7040">
        <v>706293</v>
      </c>
    </row>
    <row r="7041" spans="1:2">
      <c r="A7041">
        <v>1551420708.95788</v>
      </c>
      <c r="B7041">
        <v>706394</v>
      </c>
    </row>
    <row r="7042" spans="1:2">
      <c r="A7042">
        <v>1551420711.56497</v>
      </c>
      <c r="B7042">
        <v>706495</v>
      </c>
    </row>
    <row r="7043" spans="1:2">
      <c r="A7043">
        <v>1551420713.38636</v>
      </c>
      <c r="B7043">
        <v>706596</v>
      </c>
    </row>
    <row r="7044" spans="1:2">
      <c r="A7044">
        <v>1551420726.06036</v>
      </c>
      <c r="B7044">
        <v>706697</v>
      </c>
    </row>
    <row r="7045" spans="1:2">
      <c r="A7045">
        <v>1551420743.27623</v>
      </c>
      <c r="B7045">
        <v>706798</v>
      </c>
    </row>
    <row r="7046" spans="1:2">
      <c r="A7046">
        <v>1551420745.99718</v>
      </c>
      <c r="B7046">
        <v>706899</v>
      </c>
    </row>
    <row r="7047" spans="1:2">
      <c r="A7047">
        <v>1551420749.38062</v>
      </c>
      <c r="B7047">
        <v>707000</v>
      </c>
    </row>
    <row r="7048" spans="1:2">
      <c r="A7048">
        <v>1551420766.4168</v>
      </c>
      <c r="B7048">
        <v>707101</v>
      </c>
    </row>
    <row r="7049" spans="1:2">
      <c r="A7049">
        <v>1551420783.0828</v>
      </c>
      <c r="B7049">
        <v>707202</v>
      </c>
    </row>
    <row r="7050" spans="1:2">
      <c r="A7050">
        <v>1551420783.08541</v>
      </c>
      <c r="B7050">
        <v>707303</v>
      </c>
    </row>
    <row r="7051" spans="1:2">
      <c r="A7051">
        <v>1551420789.39753</v>
      </c>
      <c r="B7051">
        <v>707404</v>
      </c>
    </row>
    <row r="7052" spans="1:2">
      <c r="A7052">
        <v>1551420807.44721</v>
      </c>
      <c r="B7052">
        <v>707505</v>
      </c>
    </row>
    <row r="7053" spans="1:2">
      <c r="A7053">
        <v>1551420819.23281</v>
      </c>
      <c r="B7053">
        <v>707606</v>
      </c>
    </row>
    <row r="7054" spans="1:2">
      <c r="A7054">
        <v>1551420821.65755</v>
      </c>
      <c r="B7054">
        <v>707707</v>
      </c>
    </row>
    <row r="7055" spans="1:2">
      <c r="A7055">
        <v>1551420826.26535</v>
      </c>
      <c r="B7055">
        <v>707808</v>
      </c>
    </row>
    <row r="7056" spans="1:2">
      <c r="A7056">
        <v>1551420845.7038</v>
      </c>
      <c r="B7056">
        <v>707909</v>
      </c>
    </row>
    <row r="7057" spans="1:2">
      <c r="A7057">
        <v>1551420860.12068</v>
      </c>
      <c r="B7057">
        <v>708010</v>
      </c>
    </row>
    <row r="7058" spans="1:2">
      <c r="A7058">
        <v>1551420861.53143</v>
      </c>
      <c r="B7058">
        <v>708111</v>
      </c>
    </row>
    <row r="7059" spans="1:2">
      <c r="A7059">
        <v>1551420863.00581</v>
      </c>
      <c r="B7059">
        <v>708212</v>
      </c>
    </row>
    <row r="7060" spans="1:2">
      <c r="A7060">
        <v>1551420885.07124</v>
      </c>
      <c r="B7060">
        <v>708313</v>
      </c>
    </row>
    <row r="7061" spans="1:2">
      <c r="A7061">
        <v>1551420902.19431</v>
      </c>
      <c r="B7061">
        <v>708414</v>
      </c>
    </row>
    <row r="7062" spans="1:2">
      <c r="A7062">
        <v>1551420902.19477</v>
      </c>
      <c r="B7062">
        <v>708515</v>
      </c>
    </row>
    <row r="7063" spans="1:2">
      <c r="A7063">
        <v>1551420902.19479</v>
      </c>
      <c r="B7063">
        <v>708616</v>
      </c>
    </row>
    <row r="7064" spans="1:2">
      <c r="A7064">
        <v>1551420923.57481</v>
      </c>
      <c r="B7064">
        <v>708717</v>
      </c>
    </row>
    <row r="7065" spans="1:2">
      <c r="A7065">
        <v>1551420939.26281</v>
      </c>
      <c r="B7065">
        <v>708818</v>
      </c>
    </row>
    <row r="7066" spans="1:2">
      <c r="A7066">
        <v>1551420939.79481</v>
      </c>
      <c r="B7066">
        <v>708919</v>
      </c>
    </row>
    <row r="7067" spans="1:2">
      <c r="A7067">
        <v>1551420939.88859</v>
      </c>
      <c r="B7067">
        <v>709020</v>
      </c>
    </row>
    <row r="7068" spans="1:2">
      <c r="A7068">
        <v>1551420961.0568</v>
      </c>
      <c r="B7068">
        <v>709121</v>
      </c>
    </row>
    <row r="7069" spans="1:2">
      <c r="A7069">
        <v>1551420978.30601</v>
      </c>
      <c r="B7069">
        <v>709222</v>
      </c>
    </row>
    <row r="7070" spans="1:2">
      <c r="A7070">
        <v>1551420978.30604</v>
      </c>
      <c r="B7070">
        <v>709323</v>
      </c>
    </row>
    <row r="7071" spans="1:2">
      <c r="A7071">
        <v>1551420978.90281</v>
      </c>
      <c r="B7071">
        <v>709424</v>
      </c>
    </row>
    <row r="7072" spans="1:2">
      <c r="A7072">
        <v>1551420997.65339</v>
      </c>
      <c r="B7072">
        <v>709525</v>
      </c>
    </row>
    <row r="7073" spans="1:2">
      <c r="A7073">
        <v>1551421019.05281</v>
      </c>
      <c r="B7073">
        <v>709626</v>
      </c>
    </row>
    <row r="7074" spans="1:2">
      <c r="A7074">
        <v>1551421019.05589</v>
      </c>
      <c r="B7074">
        <v>709727</v>
      </c>
    </row>
    <row r="7075" spans="1:2">
      <c r="A7075">
        <v>1551421019.05592</v>
      </c>
      <c r="B7075">
        <v>709828</v>
      </c>
    </row>
    <row r="7076" spans="1:2">
      <c r="A7076">
        <v>1551421037.60981</v>
      </c>
      <c r="B7076">
        <v>709929</v>
      </c>
    </row>
    <row r="7077" spans="1:2">
      <c r="A7077">
        <v>1551421054.43952</v>
      </c>
      <c r="B7077">
        <v>710030</v>
      </c>
    </row>
    <row r="7078" spans="1:2">
      <c r="A7078">
        <v>1551421057.48965</v>
      </c>
      <c r="B7078">
        <v>710131</v>
      </c>
    </row>
    <row r="7079" spans="1:2">
      <c r="A7079">
        <v>1551421057.48969</v>
      </c>
      <c r="B7079">
        <v>710232</v>
      </c>
    </row>
    <row r="7080" spans="1:2">
      <c r="A7080">
        <v>1551421076.03137</v>
      </c>
      <c r="B7080">
        <v>710333</v>
      </c>
    </row>
    <row r="7081" spans="1:2">
      <c r="A7081">
        <v>1551421091.81383</v>
      </c>
      <c r="B7081">
        <v>710434</v>
      </c>
    </row>
    <row r="7082" spans="1:2">
      <c r="A7082">
        <v>1551421096.94681</v>
      </c>
      <c r="B7082">
        <v>710535</v>
      </c>
    </row>
    <row r="7083" spans="1:2">
      <c r="A7083">
        <v>1551421096.94684</v>
      </c>
      <c r="B7083">
        <v>710636</v>
      </c>
    </row>
    <row r="7084" spans="1:2">
      <c r="A7084">
        <v>1551421114.22256</v>
      </c>
      <c r="B7084">
        <v>710737</v>
      </c>
    </row>
    <row r="7085" spans="1:2">
      <c r="A7085">
        <v>1551421131.28733</v>
      </c>
      <c r="B7085">
        <v>710838</v>
      </c>
    </row>
    <row r="7086" spans="1:2">
      <c r="A7086">
        <v>1551421134.60081</v>
      </c>
      <c r="B7086">
        <v>710939</v>
      </c>
    </row>
    <row r="7087" spans="1:2">
      <c r="A7087">
        <v>1551421137.56651</v>
      </c>
      <c r="B7087">
        <v>711040</v>
      </c>
    </row>
    <row r="7088" spans="1:2">
      <c r="A7088">
        <v>1551421152.30546</v>
      </c>
      <c r="B7088">
        <v>711141</v>
      </c>
    </row>
    <row r="7089" spans="1:2">
      <c r="A7089">
        <v>1551421170.00551</v>
      </c>
      <c r="B7089">
        <v>711242</v>
      </c>
    </row>
    <row r="7090" spans="1:2">
      <c r="A7090">
        <v>1551421173.73356</v>
      </c>
      <c r="B7090">
        <v>711343</v>
      </c>
    </row>
    <row r="7091" spans="1:2">
      <c r="A7091">
        <v>1551421174.0057</v>
      </c>
      <c r="B7091">
        <v>711444</v>
      </c>
    </row>
    <row r="7092" spans="1:2">
      <c r="A7092">
        <v>1551421190.29452</v>
      </c>
      <c r="B7092">
        <v>711545</v>
      </c>
    </row>
    <row r="7093" spans="1:2">
      <c r="A7093">
        <v>1551421209.25678</v>
      </c>
      <c r="B7093">
        <v>711646</v>
      </c>
    </row>
    <row r="7094" spans="1:2">
      <c r="A7094">
        <v>1551421209.25682</v>
      </c>
      <c r="B7094">
        <v>711747</v>
      </c>
    </row>
    <row r="7095" spans="1:2">
      <c r="A7095">
        <v>1551421215.33734</v>
      </c>
      <c r="B7095">
        <v>711848</v>
      </c>
    </row>
    <row r="7096" spans="1:2">
      <c r="A7096">
        <v>1551421231.02816</v>
      </c>
      <c r="B7096">
        <v>711949</v>
      </c>
    </row>
    <row r="7097" spans="1:2">
      <c r="A7097">
        <v>1551421242.82811</v>
      </c>
      <c r="B7097">
        <v>712050</v>
      </c>
    </row>
    <row r="7098" spans="1:2">
      <c r="A7098">
        <v>1551421243.95552</v>
      </c>
      <c r="B7098">
        <v>712151</v>
      </c>
    </row>
    <row r="7099" spans="1:2">
      <c r="A7099">
        <v>1551421248.27016</v>
      </c>
      <c r="B7099">
        <v>712252</v>
      </c>
    </row>
    <row r="7100" spans="1:2">
      <c r="A7100">
        <v>1551421260.50727</v>
      </c>
      <c r="B7100">
        <v>712353</v>
      </c>
    </row>
    <row r="7101" spans="1:2">
      <c r="A7101">
        <v>1551421272.10894</v>
      </c>
      <c r="B7101">
        <v>712454</v>
      </c>
    </row>
    <row r="7102" spans="1:2">
      <c r="A7102">
        <v>1551421273.2454</v>
      </c>
      <c r="B7102">
        <v>712555</v>
      </c>
    </row>
    <row r="7103" spans="1:2">
      <c r="A7103">
        <v>1551421277.69149</v>
      </c>
      <c r="B7103">
        <v>712656</v>
      </c>
    </row>
    <row r="7104" spans="1:2">
      <c r="A7104">
        <v>1551421289.80606</v>
      </c>
      <c r="B7104">
        <v>712757</v>
      </c>
    </row>
    <row r="7105" spans="1:2">
      <c r="A7105">
        <v>1551421301.66138</v>
      </c>
      <c r="B7105">
        <v>712858</v>
      </c>
    </row>
    <row r="7106" spans="1:2">
      <c r="A7106">
        <v>1551421302.98032</v>
      </c>
      <c r="B7106">
        <v>712959</v>
      </c>
    </row>
    <row r="7107" spans="1:2">
      <c r="A7107">
        <v>1551421307.19316</v>
      </c>
      <c r="B7107">
        <v>713060</v>
      </c>
    </row>
    <row r="7108" spans="1:2">
      <c r="A7108">
        <v>1551421319.10761</v>
      </c>
      <c r="B7108">
        <v>713161</v>
      </c>
    </row>
    <row r="7109" spans="1:2">
      <c r="A7109">
        <v>1551421331.44795</v>
      </c>
      <c r="B7109">
        <v>713262</v>
      </c>
    </row>
    <row r="7110" spans="1:2">
      <c r="A7110">
        <v>1551421332.32132</v>
      </c>
      <c r="B7110">
        <v>713363</v>
      </c>
    </row>
    <row r="7111" spans="1:2">
      <c r="A7111">
        <v>1551421336.93809</v>
      </c>
      <c r="B7111">
        <v>713464</v>
      </c>
    </row>
    <row r="7112" spans="1:2">
      <c r="A7112">
        <v>1551421348.45501</v>
      </c>
      <c r="B7112">
        <v>713565</v>
      </c>
    </row>
    <row r="7113" spans="1:2">
      <c r="A7113">
        <v>1551421360.59314</v>
      </c>
      <c r="B7113">
        <v>713666</v>
      </c>
    </row>
    <row r="7114" spans="1:2">
      <c r="A7114">
        <v>1551421361.63559</v>
      </c>
      <c r="B7114">
        <v>713767</v>
      </c>
    </row>
    <row r="7115" spans="1:2">
      <c r="A7115">
        <v>1551421366.30494</v>
      </c>
      <c r="B7115">
        <v>713868</v>
      </c>
    </row>
    <row r="7116" spans="1:2">
      <c r="A7116">
        <v>1551421377.63152</v>
      </c>
      <c r="B7116">
        <v>713969</v>
      </c>
    </row>
    <row r="7117" spans="1:2">
      <c r="A7117">
        <v>1551421390.81122</v>
      </c>
      <c r="B7117">
        <v>714070</v>
      </c>
    </row>
    <row r="7118" spans="1:2">
      <c r="A7118">
        <v>1551421390.97421</v>
      </c>
      <c r="B7118">
        <v>714171</v>
      </c>
    </row>
    <row r="7119" spans="1:2">
      <c r="A7119">
        <v>1551421396.15769</v>
      </c>
      <c r="B7119">
        <v>714272</v>
      </c>
    </row>
    <row r="7120" spans="1:2">
      <c r="A7120">
        <v>1551421407.0912</v>
      </c>
      <c r="B7120">
        <v>714373</v>
      </c>
    </row>
    <row r="7121" spans="1:2">
      <c r="A7121">
        <v>1551421420.74218</v>
      </c>
      <c r="B7121">
        <v>714474</v>
      </c>
    </row>
    <row r="7122" spans="1:2">
      <c r="A7122">
        <v>1551421420.74253</v>
      </c>
      <c r="B7122">
        <v>714575</v>
      </c>
    </row>
    <row r="7123" spans="1:2">
      <c r="A7123">
        <v>1551421425.45878</v>
      </c>
      <c r="B7123">
        <v>714676</v>
      </c>
    </row>
    <row r="7124" spans="1:2">
      <c r="A7124">
        <v>1551421436.38605</v>
      </c>
      <c r="B7124">
        <v>714777</v>
      </c>
    </row>
    <row r="7125" spans="1:2">
      <c r="A7125">
        <v>1551421450.82567</v>
      </c>
      <c r="B7125">
        <v>714878</v>
      </c>
    </row>
    <row r="7126" spans="1:2">
      <c r="A7126">
        <v>1551421450.82602</v>
      </c>
      <c r="B7126">
        <v>714979</v>
      </c>
    </row>
    <row r="7127" spans="1:2">
      <c r="A7127">
        <v>1551421455.81932</v>
      </c>
      <c r="B7127">
        <v>715080</v>
      </c>
    </row>
    <row r="7128" spans="1:2">
      <c r="A7128">
        <v>1551421466.06316</v>
      </c>
      <c r="B7128">
        <v>715181</v>
      </c>
    </row>
    <row r="7129" spans="1:2">
      <c r="A7129">
        <v>1551421479.51786</v>
      </c>
      <c r="B7129">
        <v>715282</v>
      </c>
    </row>
    <row r="7130" spans="1:2">
      <c r="A7130">
        <v>1551421480.12925</v>
      </c>
      <c r="B7130">
        <v>715383</v>
      </c>
    </row>
    <row r="7131" spans="1:2">
      <c r="A7131">
        <v>1551421485.08452</v>
      </c>
      <c r="B7131">
        <v>715484</v>
      </c>
    </row>
    <row r="7132" spans="1:2">
      <c r="A7132">
        <v>1551421495.45415</v>
      </c>
      <c r="B7132">
        <v>715585</v>
      </c>
    </row>
    <row r="7133" spans="1:2">
      <c r="A7133">
        <v>1551421508.79292</v>
      </c>
      <c r="B7133">
        <v>715686</v>
      </c>
    </row>
    <row r="7134" spans="1:2">
      <c r="A7134">
        <v>1551421509.21042</v>
      </c>
      <c r="B7134">
        <v>715787</v>
      </c>
    </row>
    <row r="7135" spans="1:2">
      <c r="A7135">
        <v>1551421514.35725</v>
      </c>
      <c r="B7135">
        <v>715888</v>
      </c>
    </row>
    <row r="7136" spans="1:2">
      <c r="A7136">
        <v>1551421524.5837</v>
      </c>
      <c r="B7136">
        <v>715989</v>
      </c>
    </row>
    <row r="7137" spans="1:2">
      <c r="A7137">
        <v>1551421538.02831</v>
      </c>
      <c r="B7137">
        <v>716090</v>
      </c>
    </row>
    <row r="7138" spans="1:2">
      <c r="A7138">
        <v>1551421538.46389</v>
      </c>
      <c r="B7138">
        <v>716191</v>
      </c>
    </row>
    <row r="7139" spans="1:2">
      <c r="A7139">
        <v>1551421543.62977</v>
      </c>
      <c r="B7139">
        <v>716292</v>
      </c>
    </row>
    <row r="7140" spans="1:2">
      <c r="A7140">
        <v>1551421554.01403</v>
      </c>
      <c r="B7140">
        <v>716393</v>
      </c>
    </row>
    <row r="7141" spans="1:2">
      <c r="A7141">
        <v>1551421567.80717</v>
      </c>
      <c r="B7141">
        <v>716494</v>
      </c>
    </row>
    <row r="7142" spans="1:2">
      <c r="A7142">
        <v>1551421567.98955</v>
      </c>
      <c r="B7142">
        <v>716595</v>
      </c>
    </row>
    <row r="7143" spans="1:2">
      <c r="A7143">
        <v>1551421572.9129</v>
      </c>
      <c r="B7143">
        <v>716696</v>
      </c>
    </row>
    <row r="7144" spans="1:2">
      <c r="A7144">
        <v>1551421583.35734</v>
      </c>
      <c r="B7144">
        <v>716797</v>
      </c>
    </row>
    <row r="7145" spans="1:2">
      <c r="A7145">
        <v>1551421597.12678</v>
      </c>
      <c r="B7145">
        <v>716898</v>
      </c>
    </row>
    <row r="7146" spans="1:2">
      <c r="A7146">
        <v>1551421597.21597</v>
      </c>
      <c r="B7146">
        <v>716999</v>
      </c>
    </row>
    <row r="7147" spans="1:2">
      <c r="A7147">
        <v>1551421602.06453</v>
      </c>
      <c r="B7147">
        <v>717100</v>
      </c>
    </row>
    <row r="7148" spans="1:2">
      <c r="A7148">
        <v>1551421612.66189</v>
      </c>
      <c r="B7148">
        <v>717201</v>
      </c>
    </row>
    <row r="7149" spans="1:2">
      <c r="A7149">
        <v>1551421626.42264</v>
      </c>
      <c r="B7149">
        <v>717302</v>
      </c>
    </row>
    <row r="7150" spans="1:2">
      <c r="A7150">
        <v>1551421626.42301</v>
      </c>
      <c r="B7150">
        <v>717403</v>
      </c>
    </row>
    <row r="7151" spans="1:2">
      <c r="A7151">
        <v>1551421631.4031</v>
      </c>
      <c r="B7151">
        <v>717504</v>
      </c>
    </row>
    <row r="7152" spans="1:2">
      <c r="A7152">
        <v>1551421641.89438</v>
      </c>
      <c r="B7152">
        <v>717605</v>
      </c>
    </row>
    <row r="7153" spans="1:2">
      <c r="A7153">
        <v>1551421656.14258</v>
      </c>
      <c r="B7153">
        <v>717706</v>
      </c>
    </row>
    <row r="7154" spans="1:2">
      <c r="A7154">
        <v>1551421656.14262</v>
      </c>
      <c r="B7154">
        <v>717807</v>
      </c>
    </row>
    <row r="7155" spans="1:2">
      <c r="A7155">
        <v>1551421660.9868</v>
      </c>
      <c r="B7155">
        <v>717908</v>
      </c>
    </row>
    <row r="7156" spans="1:2">
      <c r="A7156">
        <v>1551421671.12562</v>
      </c>
      <c r="B7156">
        <v>718009</v>
      </c>
    </row>
    <row r="7157" spans="1:2">
      <c r="A7157">
        <v>1551421685.0089</v>
      </c>
      <c r="B7157">
        <v>718110</v>
      </c>
    </row>
    <row r="7158" spans="1:2">
      <c r="A7158">
        <v>1551421685.27631</v>
      </c>
      <c r="B7158">
        <v>718211</v>
      </c>
    </row>
    <row r="7159" spans="1:2">
      <c r="A7159">
        <v>1551421690.13448</v>
      </c>
      <c r="B7159">
        <v>718312</v>
      </c>
    </row>
    <row r="7160" spans="1:2">
      <c r="A7160">
        <v>1551421700.61616</v>
      </c>
      <c r="B7160">
        <v>718413</v>
      </c>
    </row>
    <row r="7161" spans="1:2">
      <c r="A7161">
        <v>1551421714.30238</v>
      </c>
      <c r="B7161">
        <v>718514</v>
      </c>
    </row>
    <row r="7162" spans="1:2">
      <c r="A7162">
        <v>1551421714.42119</v>
      </c>
      <c r="B7162">
        <v>718615</v>
      </c>
    </row>
    <row r="7163" spans="1:2">
      <c r="A7163">
        <v>1551421719.40858</v>
      </c>
      <c r="B7163">
        <v>718716</v>
      </c>
    </row>
    <row r="7164" spans="1:2">
      <c r="A7164">
        <v>1551421730.39106</v>
      </c>
      <c r="B7164">
        <v>718817</v>
      </c>
    </row>
    <row r="7165" spans="1:2">
      <c r="A7165">
        <v>1551421743.39949</v>
      </c>
      <c r="B7165">
        <v>718918</v>
      </c>
    </row>
    <row r="7166" spans="1:2">
      <c r="A7166">
        <v>1551421743.7217</v>
      </c>
      <c r="B7166">
        <v>719019</v>
      </c>
    </row>
    <row r="7167" spans="1:2">
      <c r="A7167">
        <v>1551421749.51642</v>
      </c>
      <c r="B7167">
        <v>719120</v>
      </c>
    </row>
    <row r="7168" spans="1:2">
      <c r="A7168">
        <v>1551421759.78603</v>
      </c>
      <c r="B7168">
        <v>719221</v>
      </c>
    </row>
    <row r="7169" spans="1:2">
      <c r="A7169">
        <v>1551421772.80472</v>
      </c>
      <c r="B7169">
        <v>719322</v>
      </c>
    </row>
    <row r="7170" spans="1:2">
      <c r="A7170">
        <v>1551421772.92906</v>
      </c>
      <c r="B7170">
        <v>719423</v>
      </c>
    </row>
    <row r="7171" spans="1:2">
      <c r="A7171">
        <v>1551421778.68752</v>
      </c>
      <c r="B7171">
        <v>719524</v>
      </c>
    </row>
    <row r="7172" spans="1:2">
      <c r="A7172">
        <v>1551421789.14732</v>
      </c>
      <c r="B7172">
        <v>719625</v>
      </c>
    </row>
    <row r="7173" spans="1:2">
      <c r="A7173">
        <v>1551421802.05377</v>
      </c>
      <c r="B7173">
        <v>719726</v>
      </c>
    </row>
    <row r="7174" spans="1:2">
      <c r="A7174">
        <v>1551421802.48987</v>
      </c>
      <c r="B7174">
        <v>719827</v>
      </c>
    </row>
    <row r="7175" spans="1:2">
      <c r="A7175">
        <v>1551421808.35223</v>
      </c>
      <c r="B7175">
        <v>719928</v>
      </c>
    </row>
    <row r="7176" spans="1:2">
      <c r="A7176">
        <v>1551421818.39568</v>
      </c>
      <c r="B7176">
        <v>720029</v>
      </c>
    </row>
    <row r="7177" spans="1:2">
      <c r="A7177">
        <v>1551421831.27169</v>
      </c>
      <c r="B7177">
        <v>720130</v>
      </c>
    </row>
    <row r="7178" spans="1:2">
      <c r="A7178">
        <v>1551421831.95049</v>
      </c>
      <c r="B7178">
        <v>720231</v>
      </c>
    </row>
    <row r="7179" spans="1:2">
      <c r="A7179">
        <v>1551421837.56255</v>
      </c>
      <c r="B7179">
        <v>720332</v>
      </c>
    </row>
    <row r="7180" spans="1:2">
      <c r="A7180">
        <v>1551421847.75496</v>
      </c>
      <c r="B7180">
        <v>720433</v>
      </c>
    </row>
    <row r="7181" spans="1:2">
      <c r="A7181">
        <v>1551421860.40317</v>
      </c>
      <c r="B7181">
        <v>720534</v>
      </c>
    </row>
    <row r="7182" spans="1:2">
      <c r="A7182">
        <v>1551421861.22814</v>
      </c>
      <c r="B7182">
        <v>720635</v>
      </c>
    </row>
    <row r="7183" spans="1:2">
      <c r="A7183">
        <v>1551421867.15349</v>
      </c>
      <c r="B7183">
        <v>720736</v>
      </c>
    </row>
    <row r="7184" spans="1:2">
      <c r="A7184">
        <v>1551421877.48715</v>
      </c>
      <c r="B7184">
        <v>720837</v>
      </c>
    </row>
    <row r="7185" spans="1:2">
      <c r="A7185">
        <v>1551421890.25331</v>
      </c>
      <c r="B7185">
        <v>720938</v>
      </c>
    </row>
    <row r="7186" spans="1:2">
      <c r="A7186">
        <v>1551421890.46573</v>
      </c>
      <c r="B7186">
        <v>721039</v>
      </c>
    </row>
    <row r="7187" spans="1:2">
      <c r="A7187">
        <v>1551421896.30739</v>
      </c>
      <c r="B7187">
        <v>721140</v>
      </c>
    </row>
    <row r="7188" spans="1:2">
      <c r="A7188">
        <v>1551421906.754</v>
      </c>
      <c r="B7188">
        <v>721241</v>
      </c>
    </row>
    <row r="7189" spans="1:2">
      <c r="A7189">
        <v>1551421920.14382</v>
      </c>
      <c r="B7189">
        <v>721342</v>
      </c>
    </row>
    <row r="7190" spans="1:2">
      <c r="A7190">
        <v>1551421920.14415</v>
      </c>
      <c r="B7190">
        <v>721443</v>
      </c>
    </row>
    <row r="7191" spans="1:2">
      <c r="A7191">
        <v>1551421926.121</v>
      </c>
      <c r="B7191">
        <v>721544</v>
      </c>
    </row>
    <row r="7192" spans="1:2">
      <c r="A7192">
        <v>1551421936.11822</v>
      </c>
      <c r="B7192">
        <v>721645</v>
      </c>
    </row>
    <row r="7193" spans="1:2">
      <c r="A7193">
        <v>1551421948.801</v>
      </c>
      <c r="B7193">
        <v>721746</v>
      </c>
    </row>
    <row r="7194" spans="1:2">
      <c r="A7194">
        <v>1551421949.49213</v>
      </c>
      <c r="B7194">
        <v>721847</v>
      </c>
    </row>
    <row r="7195" spans="1:2">
      <c r="A7195">
        <v>1551421955.46136</v>
      </c>
      <c r="B7195">
        <v>721948</v>
      </c>
    </row>
    <row r="7196" spans="1:2">
      <c r="A7196">
        <v>1551421965.40948</v>
      </c>
      <c r="B7196">
        <v>722049</v>
      </c>
    </row>
    <row r="7197" spans="1:2">
      <c r="A7197">
        <v>1551421977.90306</v>
      </c>
      <c r="B7197">
        <v>722150</v>
      </c>
    </row>
    <row r="7198" spans="1:2">
      <c r="A7198">
        <v>1551421978.78893</v>
      </c>
      <c r="B7198">
        <v>722251</v>
      </c>
    </row>
    <row r="7199" spans="1:2">
      <c r="A7199">
        <v>1551421984.78013</v>
      </c>
      <c r="B7199">
        <v>722352</v>
      </c>
    </row>
    <row r="7200" spans="1:2">
      <c r="A7200">
        <v>1551421994.64583</v>
      </c>
      <c r="B7200">
        <v>722453</v>
      </c>
    </row>
    <row r="7201" spans="1:2">
      <c r="A7201">
        <v>1551422007.19614</v>
      </c>
      <c r="B7201">
        <v>722554</v>
      </c>
    </row>
    <row r="7202" spans="1:2">
      <c r="A7202">
        <v>1551422008.05731</v>
      </c>
      <c r="B7202">
        <v>722655</v>
      </c>
    </row>
    <row r="7203" spans="1:2">
      <c r="A7203">
        <v>1551422014.06471</v>
      </c>
      <c r="B7203">
        <v>722756</v>
      </c>
    </row>
    <row r="7204" spans="1:2">
      <c r="A7204">
        <v>1551422024.01164</v>
      </c>
      <c r="B7204">
        <v>722857</v>
      </c>
    </row>
    <row r="7205" spans="1:2">
      <c r="A7205">
        <v>1551422036.4169</v>
      </c>
      <c r="B7205">
        <v>722958</v>
      </c>
    </row>
    <row r="7206" spans="1:2">
      <c r="A7206">
        <v>1551422037.24345</v>
      </c>
      <c r="B7206">
        <v>723059</v>
      </c>
    </row>
    <row r="7207" spans="1:2">
      <c r="A7207">
        <v>1551422043.40817</v>
      </c>
      <c r="B7207">
        <v>723160</v>
      </c>
    </row>
    <row r="7208" spans="1:2">
      <c r="A7208">
        <v>1551422053.42886</v>
      </c>
      <c r="B7208">
        <v>723261</v>
      </c>
    </row>
    <row r="7209" spans="1:2">
      <c r="A7209">
        <v>1551422065.59507</v>
      </c>
      <c r="B7209">
        <v>723362</v>
      </c>
    </row>
    <row r="7210" spans="1:2">
      <c r="A7210">
        <v>1551422066.62362</v>
      </c>
      <c r="B7210">
        <v>723463</v>
      </c>
    </row>
    <row r="7211" spans="1:2">
      <c r="A7211">
        <v>1551422072.69723</v>
      </c>
      <c r="B7211">
        <v>723564</v>
      </c>
    </row>
    <row r="7212" spans="1:2">
      <c r="A7212">
        <v>1551422082.76485</v>
      </c>
      <c r="B7212">
        <v>723665</v>
      </c>
    </row>
    <row r="7213" spans="1:2">
      <c r="A7213">
        <v>1551422094.90933</v>
      </c>
      <c r="B7213">
        <v>723766</v>
      </c>
    </row>
    <row r="7214" spans="1:2">
      <c r="A7214">
        <v>1551422096.01645</v>
      </c>
      <c r="B7214">
        <v>723867</v>
      </c>
    </row>
    <row r="7215" spans="1:2">
      <c r="A7215">
        <v>1551422101.84653</v>
      </c>
      <c r="B7215">
        <v>723968</v>
      </c>
    </row>
    <row r="7216" spans="1:2">
      <c r="A7216">
        <v>1551422112.06515</v>
      </c>
      <c r="B7216">
        <v>724069</v>
      </c>
    </row>
    <row r="7217" spans="1:2">
      <c r="A7217">
        <v>1551422124.19323</v>
      </c>
      <c r="B7217">
        <v>724170</v>
      </c>
    </row>
    <row r="7218" spans="1:2">
      <c r="A7218">
        <v>1551422125.25253</v>
      </c>
      <c r="B7218">
        <v>724271</v>
      </c>
    </row>
    <row r="7219" spans="1:2">
      <c r="A7219">
        <v>1551422131.14996</v>
      </c>
      <c r="B7219">
        <v>724372</v>
      </c>
    </row>
    <row r="7220" spans="1:2">
      <c r="A7220">
        <v>1551422141.3684</v>
      </c>
      <c r="B7220">
        <v>724473</v>
      </c>
    </row>
    <row r="7221" spans="1:2">
      <c r="A7221">
        <v>1551422153.31865</v>
      </c>
      <c r="B7221">
        <v>724574</v>
      </c>
    </row>
    <row r="7222" spans="1:2">
      <c r="A7222">
        <v>1551422154.53955</v>
      </c>
      <c r="B7222">
        <v>724675</v>
      </c>
    </row>
    <row r="7223" spans="1:2">
      <c r="A7223">
        <v>1551422160.23402</v>
      </c>
      <c r="B7223">
        <v>724776</v>
      </c>
    </row>
    <row r="7224" spans="1:2">
      <c r="A7224">
        <v>1551422170.56605</v>
      </c>
      <c r="B7224">
        <v>724877</v>
      </c>
    </row>
    <row r="7225" spans="1:2">
      <c r="A7225">
        <v>1551422182.92904</v>
      </c>
      <c r="B7225">
        <v>724978</v>
      </c>
    </row>
    <row r="7226" spans="1:2">
      <c r="A7226">
        <v>1551422183.67096</v>
      </c>
      <c r="B7226">
        <v>725079</v>
      </c>
    </row>
    <row r="7227" spans="1:2">
      <c r="A7227">
        <v>1551422189.51047</v>
      </c>
      <c r="B7227">
        <v>725180</v>
      </c>
    </row>
    <row r="7228" spans="1:2">
      <c r="A7228">
        <v>1551422200.20161</v>
      </c>
      <c r="B7228">
        <v>725281</v>
      </c>
    </row>
    <row r="7229" spans="1:2">
      <c r="A7229">
        <v>1551422212.29894</v>
      </c>
      <c r="B7229">
        <v>725382</v>
      </c>
    </row>
    <row r="7230" spans="1:2">
      <c r="A7230">
        <v>1551422212.7675</v>
      </c>
      <c r="B7230">
        <v>725483</v>
      </c>
    </row>
    <row r="7231" spans="1:2">
      <c r="A7231">
        <v>1551422218.82539</v>
      </c>
      <c r="B7231">
        <v>725584</v>
      </c>
    </row>
    <row r="7232" spans="1:2">
      <c r="A7232">
        <v>1551422229.43536</v>
      </c>
      <c r="B7232">
        <v>725685</v>
      </c>
    </row>
    <row r="7233" spans="1:2">
      <c r="A7233">
        <v>1551422241.77431</v>
      </c>
      <c r="B7233">
        <v>725786</v>
      </c>
    </row>
    <row r="7234" spans="1:2">
      <c r="A7234">
        <v>1551422242.18412</v>
      </c>
      <c r="B7234">
        <v>725887</v>
      </c>
    </row>
    <row r="7235" spans="1:2">
      <c r="A7235">
        <v>1551422248.52244</v>
      </c>
      <c r="B7235">
        <v>725988</v>
      </c>
    </row>
    <row r="7236" spans="1:2">
      <c r="A7236">
        <v>1551422258.59659</v>
      </c>
      <c r="B7236">
        <v>726089</v>
      </c>
    </row>
    <row r="7237" spans="1:2">
      <c r="A7237">
        <v>1551422271.19088</v>
      </c>
      <c r="B7237">
        <v>726190</v>
      </c>
    </row>
    <row r="7238" spans="1:2">
      <c r="A7238">
        <v>1551422271.44598</v>
      </c>
      <c r="B7238">
        <v>726291</v>
      </c>
    </row>
    <row r="7239" spans="1:2">
      <c r="A7239">
        <v>1551422277.91367</v>
      </c>
      <c r="B7239">
        <v>726392</v>
      </c>
    </row>
    <row r="7240" spans="1:2">
      <c r="A7240">
        <v>1551422288.18013</v>
      </c>
      <c r="B7240">
        <v>726493</v>
      </c>
    </row>
    <row r="7241" spans="1:2">
      <c r="A7241">
        <v>1551422300.50128</v>
      </c>
      <c r="B7241">
        <v>726594</v>
      </c>
    </row>
    <row r="7242" spans="1:2">
      <c r="A7242">
        <v>1551422300.66138</v>
      </c>
      <c r="B7242">
        <v>726695</v>
      </c>
    </row>
    <row r="7243" spans="1:2">
      <c r="A7243">
        <v>1551422307.19922</v>
      </c>
      <c r="B7243">
        <v>726796</v>
      </c>
    </row>
    <row r="7244" spans="1:2">
      <c r="A7244">
        <v>1551422317.93963</v>
      </c>
      <c r="B7244">
        <v>726897</v>
      </c>
    </row>
    <row r="7245" spans="1:2">
      <c r="A7245">
        <v>1551422329.7747</v>
      </c>
      <c r="B7245">
        <v>726998</v>
      </c>
    </row>
    <row r="7246" spans="1:2">
      <c r="A7246">
        <v>1551422330.16283</v>
      </c>
      <c r="B7246">
        <v>727099</v>
      </c>
    </row>
    <row r="7247" spans="1:2">
      <c r="A7247">
        <v>1551422336.40218</v>
      </c>
      <c r="B7247">
        <v>727200</v>
      </c>
    </row>
    <row r="7248" spans="1:2">
      <c r="A7248">
        <v>1551422347.10128</v>
      </c>
      <c r="B7248">
        <v>727301</v>
      </c>
    </row>
    <row r="7249" spans="1:2">
      <c r="A7249">
        <v>1551422359.06967</v>
      </c>
      <c r="B7249">
        <v>727402</v>
      </c>
    </row>
    <row r="7250" spans="1:2">
      <c r="A7250">
        <v>1551422359.68455</v>
      </c>
      <c r="B7250">
        <v>727503</v>
      </c>
    </row>
    <row r="7251" spans="1:2">
      <c r="A7251">
        <v>1551422366.06489</v>
      </c>
      <c r="B7251">
        <v>727604</v>
      </c>
    </row>
    <row r="7252" spans="1:2">
      <c r="A7252">
        <v>1551422376.29383</v>
      </c>
      <c r="B7252">
        <v>727705</v>
      </c>
    </row>
    <row r="7253" spans="1:2">
      <c r="A7253">
        <v>1551422388.50668</v>
      </c>
      <c r="B7253">
        <v>727806</v>
      </c>
    </row>
    <row r="7254" spans="1:2">
      <c r="A7254">
        <v>1551422389.3623</v>
      </c>
      <c r="B7254">
        <v>727907</v>
      </c>
    </row>
    <row r="7255" spans="1:2">
      <c r="A7255">
        <v>1551422395.56862</v>
      </c>
      <c r="B7255">
        <v>728008</v>
      </c>
    </row>
    <row r="7256" spans="1:2">
      <c r="A7256">
        <v>1551422405.45552</v>
      </c>
      <c r="B7256">
        <v>728109</v>
      </c>
    </row>
    <row r="7257" spans="1:2">
      <c r="A7257">
        <v>1551422417.79866</v>
      </c>
      <c r="B7257">
        <v>728210</v>
      </c>
    </row>
    <row r="7258" spans="1:2">
      <c r="A7258">
        <v>1551422418.44653</v>
      </c>
      <c r="B7258">
        <v>728311</v>
      </c>
    </row>
    <row r="7259" spans="1:2">
      <c r="A7259">
        <v>1551422424.91681</v>
      </c>
      <c r="B7259">
        <v>728412</v>
      </c>
    </row>
    <row r="7260" spans="1:2">
      <c r="A7260">
        <v>1551422434.81921</v>
      </c>
      <c r="B7260">
        <v>728513</v>
      </c>
    </row>
    <row r="7261" spans="1:2">
      <c r="A7261">
        <v>1551422447.22582</v>
      </c>
      <c r="B7261">
        <v>728614</v>
      </c>
    </row>
    <row r="7262" spans="1:2">
      <c r="A7262">
        <v>1551422447.49064</v>
      </c>
      <c r="B7262">
        <v>728715</v>
      </c>
    </row>
    <row r="7263" spans="1:2">
      <c r="A7263">
        <v>1551422454.51074</v>
      </c>
      <c r="B7263">
        <v>728816</v>
      </c>
    </row>
    <row r="7264" spans="1:2">
      <c r="A7264">
        <v>1551422464.07166</v>
      </c>
      <c r="B7264">
        <v>728917</v>
      </c>
    </row>
    <row r="7265" spans="1:2">
      <c r="A7265">
        <v>1551422476.36023</v>
      </c>
      <c r="B7265">
        <v>729018</v>
      </c>
    </row>
    <row r="7266" spans="1:2">
      <c r="A7266">
        <v>1551422476.94473</v>
      </c>
      <c r="B7266">
        <v>729119</v>
      </c>
    </row>
    <row r="7267" spans="1:2">
      <c r="A7267">
        <v>1551422484.08524</v>
      </c>
      <c r="B7267">
        <v>729220</v>
      </c>
    </row>
    <row r="7268" spans="1:2">
      <c r="A7268">
        <v>1551422493.25444</v>
      </c>
      <c r="B7268">
        <v>729321</v>
      </c>
    </row>
    <row r="7269" spans="1:2">
      <c r="A7269">
        <v>1551422505.66663</v>
      </c>
      <c r="B7269">
        <v>729422</v>
      </c>
    </row>
    <row r="7270" spans="1:2">
      <c r="A7270">
        <v>1551422506.19348</v>
      </c>
      <c r="B7270">
        <v>729523</v>
      </c>
    </row>
    <row r="7271" spans="1:2">
      <c r="A7271">
        <v>1551422513.32863</v>
      </c>
      <c r="B7271">
        <v>729624</v>
      </c>
    </row>
    <row r="7272" spans="1:2">
      <c r="A7272">
        <v>1551422522.71435</v>
      </c>
      <c r="B7272">
        <v>729725</v>
      </c>
    </row>
    <row r="7273" spans="1:2">
      <c r="A7273">
        <v>1551422535.19412</v>
      </c>
      <c r="B7273">
        <v>729826</v>
      </c>
    </row>
    <row r="7274" spans="1:2">
      <c r="A7274">
        <v>1551422535.47416</v>
      </c>
      <c r="B7274">
        <v>729927</v>
      </c>
    </row>
    <row r="7275" spans="1:2">
      <c r="A7275">
        <v>1551422542.72166</v>
      </c>
      <c r="B7275">
        <v>730028</v>
      </c>
    </row>
    <row r="7276" spans="1:2">
      <c r="A7276">
        <v>1551422552.27529</v>
      </c>
      <c r="B7276">
        <v>730129</v>
      </c>
    </row>
    <row r="7277" spans="1:2">
      <c r="A7277">
        <v>1551422564.47694</v>
      </c>
      <c r="B7277">
        <v>730230</v>
      </c>
    </row>
    <row r="7278" spans="1:2">
      <c r="A7278">
        <v>1551422564.65948</v>
      </c>
      <c r="B7278">
        <v>730331</v>
      </c>
    </row>
    <row r="7279" spans="1:2">
      <c r="A7279">
        <v>1551422571.9087</v>
      </c>
      <c r="B7279">
        <v>730432</v>
      </c>
    </row>
    <row r="7280" spans="1:2">
      <c r="A7280">
        <v>1551422581.63299</v>
      </c>
      <c r="B7280">
        <v>730533</v>
      </c>
    </row>
    <row r="7281" spans="1:2">
      <c r="A7281">
        <v>1551422593.89448</v>
      </c>
      <c r="B7281">
        <v>730634</v>
      </c>
    </row>
    <row r="7282" spans="1:2">
      <c r="A7282">
        <v>1551422594.14962</v>
      </c>
      <c r="B7282">
        <v>730735</v>
      </c>
    </row>
    <row r="7283" spans="1:2">
      <c r="A7283">
        <v>1551422601.51376</v>
      </c>
      <c r="B7283">
        <v>730836</v>
      </c>
    </row>
    <row r="7284" spans="1:2">
      <c r="A7284">
        <v>1551422610.92335</v>
      </c>
      <c r="B7284">
        <v>730937</v>
      </c>
    </row>
    <row r="7285" spans="1:2">
      <c r="A7285">
        <v>1551422623.02932</v>
      </c>
      <c r="B7285">
        <v>731038</v>
      </c>
    </row>
    <row r="7286" spans="1:2">
      <c r="A7286">
        <v>1551422623.41291</v>
      </c>
      <c r="B7286">
        <v>731139</v>
      </c>
    </row>
    <row r="7287" spans="1:2">
      <c r="A7287">
        <v>1551422630.74379</v>
      </c>
      <c r="B7287">
        <v>731240</v>
      </c>
    </row>
    <row r="7288" spans="1:2">
      <c r="A7288">
        <v>1551422640.05644</v>
      </c>
      <c r="B7288">
        <v>731341</v>
      </c>
    </row>
    <row r="7289" spans="1:2">
      <c r="A7289">
        <v>1551422652.19207</v>
      </c>
      <c r="B7289">
        <v>731442</v>
      </c>
    </row>
    <row r="7290" spans="1:2">
      <c r="A7290">
        <v>1551422652.75691</v>
      </c>
      <c r="B7290">
        <v>731543</v>
      </c>
    </row>
    <row r="7291" spans="1:2">
      <c r="A7291">
        <v>1551422659.88154</v>
      </c>
      <c r="B7291">
        <v>731644</v>
      </c>
    </row>
    <row r="7292" spans="1:2">
      <c r="A7292">
        <v>1551422669.27334</v>
      </c>
      <c r="B7292">
        <v>731745</v>
      </c>
    </row>
    <row r="7293" spans="1:2">
      <c r="A7293">
        <v>1551422681.51207</v>
      </c>
      <c r="B7293">
        <v>731846</v>
      </c>
    </row>
    <row r="7294" spans="1:2">
      <c r="A7294">
        <v>1551422681.89748</v>
      </c>
      <c r="B7294">
        <v>731947</v>
      </c>
    </row>
    <row r="7295" spans="1:2">
      <c r="A7295">
        <v>1551422689.07012</v>
      </c>
      <c r="B7295">
        <v>732048</v>
      </c>
    </row>
    <row r="7296" spans="1:2">
      <c r="A7296">
        <v>1551422698.56567</v>
      </c>
      <c r="B7296">
        <v>732149</v>
      </c>
    </row>
    <row r="7297" spans="1:2">
      <c r="A7297">
        <v>1551422710.69617</v>
      </c>
      <c r="B7297">
        <v>732250</v>
      </c>
    </row>
    <row r="7298" spans="1:2">
      <c r="A7298">
        <v>1551422711.21832</v>
      </c>
      <c r="B7298">
        <v>732351</v>
      </c>
    </row>
    <row r="7299" spans="1:2">
      <c r="A7299">
        <v>1551422718.31949</v>
      </c>
      <c r="B7299">
        <v>732452</v>
      </c>
    </row>
    <row r="7300" spans="1:2">
      <c r="A7300">
        <v>1551422727.77055</v>
      </c>
      <c r="B7300">
        <v>732553</v>
      </c>
    </row>
    <row r="7301" spans="1:2">
      <c r="A7301">
        <v>1551422740.25889</v>
      </c>
      <c r="B7301">
        <v>732654</v>
      </c>
    </row>
    <row r="7302" spans="1:2">
      <c r="A7302">
        <v>1551422740.75736</v>
      </c>
      <c r="B7302">
        <v>732755</v>
      </c>
    </row>
    <row r="7303" spans="1:2">
      <c r="A7303">
        <v>1551422747.52577</v>
      </c>
      <c r="B7303">
        <v>732856</v>
      </c>
    </row>
    <row r="7304" spans="1:2">
      <c r="A7304">
        <v>1551422757.1158</v>
      </c>
      <c r="B7304">
        <v>732957</v>
      </c>
    </row>
    <row r="7305" spans="1:2">
      <c r="A7305">
        <v>1551422769.79401</v>
      </c>
      <c r="B7305">
        <v>733058</v>
      </c>
    </row>
    <row r="7306" spans="1:2">
      <c r="A7306">
        <v>1551422769.91164</v>
      </c>
      <c r="B7306">
        <v>733159</v>
      </c>
    </row>
    <row r="7307" spans="1:2">
      <c r="A7307">
        <v>1551422776.60999</v>
      </c>
      <c r="B7307">
        <v>733260</v>
      </c>
    </row>
    <row r="7308" spans="1:2">
      <c r="A7308">
        <v>1551422786.19137</v>
      </c>
      <c r="B7308">
        <v>733361</v>
      </c>
    </row>
    <row r="7309" spans="1:2">
      <c r="A7309">
        <v>1551422799.17657</v>
      </c>
      <c r="B7309">
        <v>733462</v>
      </c>
    </row>
    <row r="7310" spans="1:2">
      <c r="A7310">
        <v>1551422799.17693</v>
      </c>
      <c r="B7310">
        <v>733563</v>
      </c>
    </row>
    <row r="7311" spans="1:2">
      <c r="A7311">
        <v>1551422805.70656</v>
      </c>
      <c r="B7311">
        <v>733664</v>
      </c>
    </row>
    <row r="7312" spans="1:2">
      <c r="A7312">
        <v>1551422815.42439</v>
      </c>
      <c r="B7312">
        <v>733765</v>
      </c>
    </row>
    <row r="7313" spans="1:2">
      <c r="A7313">
        <v>1551422828.49152</v>
      </c>
      <c r="B7313">
        <v>733866</v>
      </c>
    </row>
    <row r="7314" spans="1:2">
      <c r="A7314">
        <v>1551422828.49187</v>
      </c>
      <c r="B7314">
        <v>733967</v>
      </c>
    </row>
    <row r="7315" spans="1:2">
      <c r="A7315">
        <v>1551422835.57758</v>
      </c>
      <c r="B7315">
        <v>734068</v>
      </c>
    </row>
    <row r="7316" spans="1:2">
      <c r="A7316">
        <v>1551422844.85823</v>
      </c>
      <c r="B7316">
        <v>734169</v>
      </c>
    </row>
    <row r="7317" spans="1:2">
      <c r="A7317">
        <v>1551422857.63747</v>
      </c>
      <c r="B7317">
        <v>734270</v>
      </c>
    </row>
    <row r="7318" spans="1:2">
      <c r="A7318">
        <v>1551422858.25158</v>
      </c>
      <c r="B7318">
        <v>734371</v>
      </c>
    </row>
    <row r="7319" spans="1:2">
      <c r="A7319">
        <v>1551422864.83386</v>
      </c>
      <c r="B7319">
        <v>734472</v>
      </c>
    </row>
    <row r="7320" spans="1:2">
      <c r="A7320">
        <v>1551422874.45734</v>
      </c>
      <c r="B7320">
        <v>734573</v>
      </c>
    </row>
    <row r="7321" spans="1:2">
      <c r="A7321">
        <v>1551422887.32477</v>
      </c>
      <c r="B7321">
        <v>734674</v>
      </c>
    </row>
    <row r="7322" spans="1:2">
      <c r="A7322">
        <v>1551422887.80161</v>
      </c>
      <c r="B7322">
        <v>734775</v>
      </c>
    </row>
    <row r="7323" spans="1:2">
      <c r="A7323">
        <v>1551422894.16159</v>
      </c>
      <c r="B7323">
        <v>734876</v>
      </c>
    </row>
    <row r="7324" spans="1:2">
      <c r="A7324">
        <v>1551422903.99814</v>
      </c>
      <c r="B7324">
        <v>734977</v>
      </c>
    </row>
    <row r="7325" spans="1:2">
      <c r="A7325">
        <v>1551422916.7133</v>
      </c>
      <c r="B7325">
        <v>735078</v>
      </c>
    </row>
    <row r="7326" spans="1:2">
      <c r="A7326">
        <v>1551422917.58961</v>
      </c>
      <c r="B7326">
        <v>735179</v>
      </c>
    </row>
    <row r="7327" spans="1:2">
      <c r="A7327">
        <v>1551422923.62999</v>
      </c>
      <c r="B7327">
        <v>735280</v>
      </c>
    </row>
    <row r="7328" spans="1:2">
      <c r="A7328">
        <v>1551422933.58155</v>
      </c>
      <c r="B7328">
        <v>735381</v>
      </c>
    </row>
    <row r="7329" spans="1:2">
      <c r="A7329">
        <v>1551422945.97511</v>
      </c>
      <c r="B7329">
        <v>735482</v>
      </c>
    </row>
    <row r="7330" spans="1:2">
      <c r="A7330">
        <v>1551422947.31271</v>
      </c>
      <c r="B7330">
        <v>735583</v>
      </c>
    </row>
    <row r="7331" spans="1:2">
      <c r="A7331">
        <v>1551422953.34098</v>
      </c>
      <c r="B7331">
        <v>735684</v>
      </c>
    </row>
    <row r="7332" spans="1:2">
      <c r="A7332">
        <v>1551422962.62931</v>
      </c>
      <c r="B7332">
        <v>735785</v>
      </c>
    </row>
    <row r="7333" spans="1:2">
      <c r="A7333">
        <v>1551422976.04083</v>
      </c>
      <c r="B7333">
        <v>735886</v>
      </c>
    </row>
    <row r="7334" spans="1:2">
      <c r="A7334">
        <v>1551422977.01911</v>
      </c>
      <c r="B7334">
        <v>735987</v>
      </c>
    </row>
    <row r="7335" spans="1:2">
      <c r="A7335">
        <v>1551422982.56001</v>
      </c>
      <c r="B7335">
        <v>736088</v>
      </c>
    </row>
    <row r="7336" spans="1:2">
      <c r="A7336">
        <v>1551422991.92111</v>
      </c>
      <c r="B7336">
        <v>736189</v>
      </c>
    </row>
    <row r="7337" spans="1:2">
      <c r="A7337">
        <v>1551423005.52442</v>
      </c>
      <c r="B7337">
        <v>736290</v>
      </c>
    </row>
    <row r="7338" spans="1:2">
      <c r="A7338">
        <v>1551423006.08767</v>
      </c>
      <c r="B7338">
        <v>736391</v>
      </c>
    </row>
    <row r="7339" spans="1:2">
      <c r="A7339">
        <v>1551423011.82799</v>
      </c>
      <c r="B7339">
        <v>736492</v>
      </c>
    </row>
    <row r="7340" spans="1:2">
      <c r="A7340">
        <v>1551423021.13838</v>
      </c>
      <c r="B7340">
        <v>736593</v>
      </c>
    </row>
    <row r="7341" spans="1:2">
      <c r="A7341">
        <v>1551423034.57785</v>
      </c>
      <c r="B7341">
        <v>736694</v>
      </c>
    </row>
    <row r="7342" spans="1:2">
      <c r="A7342">
        <v>1551423035.28227</v>
      </c>
      <c r="B7342">
        <v>736795</v>
      </c>
    </row>
    <row r="7343" spans="1:2">
      <c r="A7343">
        <v>1551423041.10845</v>
      </c>
      <c r="B7343">
        <v>736896</v>
      </c>
    </row>
    <row r="7344" spans="1:2">
      <c r="A7344">
        <v>1551423050.27351</v>
      </c>
      <c r="B7344">
        <v>736997</v>
      </c>
    </row>
    <row r="7345" spans="1:2">
      <c r="A7345">
        <v>1551423063.84612</v>
      </c>
      <c r="B7345">
        <v>737098</v>
      </c>
    </row>
    <row r="7346" spans="1:2">
      <c r="A7346">
        <v>1551423064.59281</v>
      </c>
      <c r="B7346">
        <v>737199</v>
      </c>
    </row>
    <row r="7347" spans="1:2">
      <c r="A7347">
        <v>1551423070.30195</v>
      </c>
      <c r="B7347">
        <v>737300</v>
      </c>
    </row>
    <row r="7348" spans="1:2">
      <c r="A7348">
        <v>1551423079.51466</v>
      </c>
      <c r="B7348">
        <v>737401</v>
      </c>
    </row>
    <row r="7349" spans="1:2">
      <c r="A7349">
        <v>1551423093.29181</v>
      </c>
      <c r="B7349">
        <v>737502</v>
      </c>
    </row>
    <row r="7350" spans="1:2">
      <c r="A7350">
        <v>1551423093.85714</v>
      </c>
      <c r="B7350">
        <v>737603</v>
      </c>
    </row>
    <row r="7351" spans="1:2">
      <c r="A7351">
        <v>1551423099.6134</v>
      </c>
      <c r="B7351">
        <v>737704</v>
      </c>
    </row>
    <row r="7352" spans="1:2">
      <c r="A7352">
        <v>1551423108.84158</v>
      </c>
      <c r="B7352">
        <v>737805</v>
      </c>
    </row>
    <row r="7353" spans="1:2">
      <c r="A7353">
        <v>1551423122.54781</v>
      </c>
      <c r="B7353">
        <v>737906</v>
      </c>
    </row>
    <row r="7354" spans="1:2">
      <c r="A7354">
        <v>1551423123.27693</v>
      </c>
      <c r="B7354">
        <v>738007</v>
      </c>
    </row>
    <row r="7355" spans="1:2">
      <c r="A7355">
        <v>1551423129.14977</v>
      </c>
      <c r="B7355">
        <v>738108</v>
      </c>
    </row>
    <row r="7356" spans="1:2">
      <c r="A7356">
        <v>1551423137.99017</v>
      </c>
      <c r="B7356">
        <v>738209</v>
      </c>
    </row>
    <row r="7357" spans="1:2">
      <c r="A7357">
        <v>1551423151.78754</v>
      </c>
      <c r="B7357">
        <v>738310</v>
      </c>
    </row>
    <row r="7358" spans="1:2">
      <c r="A7358">
        <v>1551423152.36968</v>
      </c>
      <c r="B7358">
        <v>738411</v>
      </c>
    </row>
    <row r="7359" spans="1:2">
      <c r="A7359">
        <v>1551423158.54666</v>
      </c>
      <c r="B7359">
        <v>738512</v>
      </c>
    </row>
    <row r="7360" spans="1:2">
      <c r="A7360">
        <v>1551423167.23984</v>
      </c>
      <c r="B7360">
        <v>738613</v>
      </c>
    </row>
    <row r="7361" spans="1:2">
      <c r="A7361">
        <v>1551423180.99212</v>
      </c>
      <c r="B7361">
        <v>738714</v>
      </c>
    </row>
    <row r="7362" spans="1:2">
      <c r="A7362">
        <v>1551423181.69935</v>
      </c>
      <c r="B7362">
        <v>738815</v>
      </c>
    </row>
    <row r="7363" spans="1:2">
      <c r="A7363">
        <v>1551423187.7591</v>
      </c>
      <c r="B7363">
        <v>738916</v>
      </c>
    </row>
    <row r="7364" spans="1:2">
      <c r="A7364">
        <v>1551423196.57132</v>
      </c>
      <c r="B7364">
        <v>739017</v>
      </c>
    </row>
    <row r="7365" spans="1:2">
      <c r="A7365">
        <v>1551423210.4342</v>
      </c>
      <c r="B7365">
        <v>739118</v>
      </c>
    </row>
    <row r="7366" spans="1:2">
      <c r="A7366">
        <v>1551423211.05746</v>
      </c>
      <c r="B7366">
        <v>739219</v>
      </c>
    </row>
    <row r="7367" spans="1:2">
      <c r="A7367">
        <v>1551423216.87117</v>
      </c>
      <c r="B7367">
        <v>739320</v>
      </c>
    </row>
    <row r="7368" spans="1:2">
      <c r="A7368">
        <v>1551423225.86365</v>
      </c>
      <c r="B7368">
        <v>739421</v>
      </c>
    </row>
    <row r="7369" spans="1:2">
      <c r="A7369">
        <v>1551423239.52358</v>
      </c>
      <c r="B7369">
        <v>739522</v>
      </c>
    </row>
    <row r="7370" spans="1:2">
      <c r="A7370">
        <v>1551423240.18633</v>
      </c>
      <c r="B7370">
        <v>739623</v>
      </c>
    </row>
    <row r="7371" spans="1:2">
      <c r="A7371">
        <v>1551423246.16543</v>
      </c>
      <c r="B7371">
        <v>739724</v>
      </c>
    </row>
    <row r="7372" spans="1:2">
      <c r="A7372">
        <v>1551423255.26719</v>
      </c>
      <c r="B7372">
        <v>739825</v>
      </c>
    </row>
    <row r="7373" spans="1:2">
      <c r="A7373">
        <v>1551423268.63405</v>
      </c>
      <c r="B7373">
        <v>739926</v>
      </c>
    </row>
    <row r="7374" spans="1:2">
      <c r="A7374">
        <v>1551423269.43631</v>
      </c>
      <c r="B7374">
        <v>740027</v>
      </c>
    </row>
    <row r="7375" spans="1:2">
      <c r="A7375">
        <v>1551423275.62084</v>
      </c>
      <c r="B7375">
        <v>740128</v>
      </c>
    </row>
    <row r="7376" spans="1:2">
      <c r="A7376">
        <v>1551423284.79997</v>
      </c>
      <c r="B7376">
        <v>740229</v>
      </c>
    </row>
    <row r="7377" spans="1:2">
      <c r="A7377">
        <v>1551423297.94323</v>
      </c>
      <c r="B7377">
        <v>740330</v>
      </c>
    </row>
    <row r="7378" spans="1:2">
      <c r="A7378">
        <v>1551423298.62535</v>
      </c>
      <c r="B7378">
        <v>740431</v>
      </c>
    </row>
    <row r="7379" spans="1:2">
      <c r="A7379">
        <v>1551423304.77936</v>
      </c>
      <c r="B7379">
        <v>740532</v>
      </c>
    </row>
    <row r="7380" spans="1:2">
      <c r="A7380">
        <v>1551423313.98066</v>
      </c>
      <c r="B7380">
        <v>740633</v>
      </c>
    </row>
    <row r="7381" spans="1:2">
      <c r="A7381">
        <v>1551423327.15446</v>
      </c>
      <c r="B7381">
        <v>740734</v>
      </c>
    </row>
    <row r="7382" spans="1:2">
      <c r="A7382">
        <v>1551423327.736</v>
      </c>
      <c r="B7382">
        <v>740835</v>
      </c>
    </row>
    <row r="7383" spans="1:2">
      <c r="A7383">
        <v>1551423334.00455</v>
      </c>
      <c r="B7383">
        <v>740936</v>
      </c>
    </row>
    <row r="7384" spans="1:2">
      <c r="A7384">
        <v>1551423343.168</v>
      </c>
      <c r="B7384">
        <v>741037</v>
      </c>
    </row>
    <row r="7385" spans="1:2">
      <c r="A7385">
        <v>1551423356.23418</v>
      </c>
      <c r="B7385">
        <v>741138</v>
      </c>
    </row>
    <row r="7386" spans="1:2">
      <c r="A7386">
        <v>1551423356.97811</v>
      </c>
      <c r="B7386">
        <v>741239</v>
      </c>
    </row>
    <row r="7387" spans="1:2">
      <c r="A7387">
        <v>1551423363.1302</v>
      </c>
      <c r="B7387">
        <v>741340</v>
      </c>
    </row>
    <row r="7388" spans="1:2">
      <c r="A7388">
        <v>1551423372.39867</v>
      </c>
      <c r="B7388">
        <v>741441</v>
      </c>
    </row>
    <row r="7389" spans="1:2">
      <c r="A7389">
        <v>1551423385.6531</v>
      </c>
      <c r="B7389">
        <v>741542</v>
      </c>
    </row>
    <row r="7390" spans="1:2">
      <c r="A7390">
        <v>1551423386.12218</v>
      </c>
      <c r="B7390">
        <v>741643</v>
      </c>
    </row>
    <row r="7391" spans="1:2">
      <c r="A7391">
        <v>1551423392.39914</v>
      </c>
      <c r="B7391">
        <v>741744</v>
      </c>
    </row>
    <row r="7392" spans="1:2">
      <c r="A7392">
        <v>1551423401.70081</v>
      </c>
      <c r="B7392">
        <v>741845</v>
      </c>
    </row>
    <row r="7393" spans="1:2">
      <c r="A7393">
        <v>1551423415.22478</v>
      </c>
      <c r="B7393">
        <v>741946</v>
      </c>
    </row>
    <row r="7394" spans="1:2">
      <c r="A7394">
        <v>1551423415.60165</v>
      </c>
      <c r="B7394">
        <v>742047</v>
      </c>
    </row>
    <row r="7395" spans="1:2">
      <c r="A7395">
        <v>1551423421.75864</v>
      </c>
      <c r="B7395">
        <v>742148</v>
      </c>
    </row>
    <row r="7396" spans="1:2">
      <c r="A7396">
        <v>1551423430.93621</v>
      </c>
      <c r="B7396">
        <v>742249</v>
      </c>
    </row>
    <row r="7397" spans="1:2">
      <c r="A7397">
        <v>1551423444.42119</v>
      </c>
      <c r="B7397">
        <v>742350</v>
      </c>
    </row>
    <row r="7398" spans="1:2">
      <c r="A7398">
        <v>1551423444.68513</v>
      </c>
      <c r="B7398">
        <v>742451</v>
      </c>
    </row>
    <row r="7399" spans="1:2">
      <c r="A7399">
        <v>1551423450.91018</v>
      </c>
      <c r="B7399">
        <v>742552</v>
      </c>
    </row>
    <row r="7400" spans="1:2">
      <c r="A7400">
        <v>1551423460.11215</v>
      </c>
      <c r="B7400">
        <v>742653</v>
      </c>
    </row>
    <row r="7401" spans="1:2">
      <c r="A7401">
        <v>1551423473.72062</v>
      </c>
      <c r="B7401">
        <v>742754</v>
      </c>
    </row>
    <row r="7402" spans="1:2">
      <c r="A7402">
        <v>1551423473.76038</v>
      </c>
      <c r="B7402">
        <v>742855</v>
      </c>
    </row>
    <row r="7403" spans="1:2">
      <c r="A7403">
        <v>1551423479.98257</v>
      </c>
      <c r="B7403">
        <v>742956</v>
      </c>
    </row>
    <row r="7404" spans="1:2">
      <c r="A7404">
        <v>1551423489.30482</v>
      </c>
      <c r="B7404">
        <v>743057</v>
      </c>
    </row>
    <row r="7405" spans="1:2">
      <c r="A7405">
        <v>1551423502.90847</v>
      </c>
      <c r="B7405">
        <v>743158</v>
      </c>
    </row>
    <row r="7406" spans="1:2">
      <c r="A7406">
        <v>1551423502.90884</v>
      </c>
      <c r="B7406">
        <v>743259</v>
      </c>
    </row>
    <row r="7407" spans="1:2">
      <c r="A7407">
        <v>1551423509.36879</v>
      </c>
      <c r="B7407">
        <v>743360</v>
      </c>
    </row>
    <row r="7408" spans="1:2">
      <c r="A7408">
        <v>1551423518.41164</v>
      </c>
      <c r="B7408">
        <v>743461</v>
      </c>
    </row>
    <row r="7409" spans="1:2">
      <c r="A7409">
        <v>1551423531.95968</v>
      </c>
      <c r="B7409">
        <v>743562</v>
      </c>
    </row>
    <row r="7410" spans="1:2">
      <c r="A7410">
        <v>1551423531.99268</v>
      </c>
      <c r="B7410">
        <v>743663</v>
      </c>
    </row>
    <row r="7411" spans="1:2">
      <c r="A7411">
        <v>1551423538.57722</v>
      </c>
      <c r="B7411">
        <v>743764</v>
      </c>
    </row>
    <row r="7412" spans="1:2">
      <c r="A7412">
        <v>1551423547.5533</v>
      </c>
      <c r="B7412">
        <v>743865</v>
      </c>
    </row>
    <row r="7413" spans="1:2">
      <c r="A7413">
        <v>1551423561.05423</v>
      </c>
      <c r="B7413">
        <v>743966</v>
      </c>
    </row>
    <row r="7414" spans="1:2">
      <c r="A7414">
        <v>1551423561.26079</v>
      </c>
      <c r="B7414">
        <v>744067</v>
      </c>
    </row>
    <row r="7415" spans="1:2">
      <c r="A7415">
        <v>1551423567.71023</v>
      </c>
      <c r="B7415">
        <v>744168</v>
      </c>
    </row>
    <row r="7416" spans="1:2">
      <c r="A7416">
        <v>1551423576.7</v>
      </c>
      <c r="B7416">
        <v>744269</v>
      </c>
    </row>
    <row r="7417" spans="1:2">
      <c r="A7417">
        <v>1551423590.35928</v>
      </c>
      <c r="B7417">
        <v>744370</v>
      </c>
    </row>
    <row r="7418" spans="1:2">
      <c r="A7418">
        <v>1551423590.3596</v>
      </c>
      <c r="B7418">
        <v>744471</v>
      </c>
    </row>
    <row r="7419" spans="1:2">
      <c r="A7419">
        <v>1551423596.90764</v>
      </c>
      <c r="B7419">
        <v>744572</v>
      </c>
    </row>
    <row r="7420" spans="1:2">
      <c r="A7420">
        <v>1551423605.7962</v>
      </c>
      <c r="B7420">
        <v>744673</v>
      </c>
    </row>
    <row r="7421" spans="1:2">
      <c r="A7421">
        <v>1551423619.64927</v>
      </c>
      <c r="B7421">
        <v>744774</v>
      </c>
    </row>
    <row r="7422" spans="1:2">
      <c r="A7422">
        <v>1551423619.69937</v>
      </c>
      <c r="B7422">
        <v>744875</v>
      </c>
    </row>
    <row r="7423" spans="1:2">
      <c r="A7423">
        <v>1551423626.00437</v>
      </c>
      <c r="B7423">
        <v>744976</v>
      </c>
    </row>
    <row r="7424" spans="1:2">
      <c r="A7424">
        <v>1551423635.03788</v>
      </c>
      <c r="B7424">
        <v>745077</v>
      </c>
    </row>
    <row r="7425" spans="1:2">
      <c r="A7425">
        <v>1551423648.80005</v>
      </c>
      <c r="B7425">
        <v>745178</v>
      </c>
    </row>
    <row r="7426" spans="1:2">
      <c r="A7426">
        <v>1551423648.80037</v>
      </c>
      <c r="B7426">
        <v>745279</v>
      </c>
    </row>
    <row r="7427" spans="1:2">
      <c r="A7427">
        <v>1551423655.3633</v>
      </c>
      <c r="B7427">
        <v>745380</v>
      </c>
    </row>
    <row r="7428" spans="1:2">
      <c r="A7428">
        <v>1551423664.11351</v>
      </c>
      <c r="B7428">
        <v>745481</v>
      </c>
    </row>
    <row r="7429" spans="1:2">
      <c r="A7429">
        <v>1551423678.02233</v>
      </c>
      <c r="B7429">
        <v>745582</v>
      </c>
    </row>
    <row r="7430" spans="1:2">
      <c r="A7430">
        <v>1551423678.24271</v>
      </c>
      <c r="B7430">
        <v>745683</v>
      </c>
    </row>
    <row r="7431" spans="1:2">
      <c r="A7431">
        <v>1551423684.51334</v>
      </c>
      <c r="B7431">
        <v>745784</v>
      </c>
    </row>
    <row r="7432" spans="1:2">
      <c r="A7432">
        <v>1551423693.79938</v>
      </c>
      <c r="B7432">
        <v>745885</v>
      </c>
    </row>
    <row r="7433" spans="1:2">
      <c r="A7433">
        <v>1551423707.6502</v>
      </c>
      <c r="B7433">
        <v>745986</v>
      </c>
    </row>
    <row r="7434" spans="1:2">
      <c r="A7434">
        <v>1551423707.65054</v>
      </c>
      <c r="B7434">
        <v>746087</v>
      </c>
    </row>
    <row r="7435" spans="1:2">
      <c r="A7435">
        <v>1551423713.6828</v>
      </c>
      <c r="B7435">
        <v>746188</v>
      </c>
    </row>
    <row r="7436" spans="1:2">
      <c r="A7436">
        <v>1551423723.34048</v>
      </c>
      <c r="B7436">
        <v>746289</v>
      </c>
    </row>
    <row r="7437" spans="1:2">
      <c r="A7437">
        <v>1551423736.78619</v>
      </c>
      <c r="B7437">
        <v>746390</v>
      </c>
    </row>
    <row r="7438" spans="1:2">
      <c r="A7438">
        <v>1551423736.78623</v>
      </c>
      <c r="B7438">
        <v>746491</v>
      </c>
    </row>
    <row r="7439" spans="1:2">
      <c r="A7439">
        <v>1551423742.94868</v>
      </c>
      <c r="B7439">
        <v>746592</v>
      </c>
    </row>
    <row r="7440" spans="1:2">
      <c r="A7440">
        <v>1551423752.46677</v>
      </c>
      <c r="B7440">
        <v>746693</v>
      </c>
    </row>
    <row r="7441" spans="1:2">
      <c r="A7441">
        <v>1551423766.24691</v>
      </c>
      <c r="B7441">
        <v>746794</v>
      </c>
    </row>
    <row r="7442" spans="1:2">
      <c r="A7442">
        <v>1551423766.24727</v>
      </c>
      <c r="B7442">
        <v>746895</v>
      </c>
    </row>
    <row r="7443" spans="1:2">
      <c r="A7443">
        <v>1551423772.16938</v>
      </c>
      <c r="B7443">
        <v>746996</v>
      </c>
    </row>
    <row r="7444" spans="1:2">
      <c r="A7444">
        <v>1551423781.82519</v>
      </c>
      <c r="B7444">
        <v>747097</v>
      </c>
    </row>
    <row r="7445" spans="1:2">
      <c r="A7445">
        <v>1551423796.08117</v>
      </c>
      <c r="B7445">
        <v>747198</v>
      </c>
    </row>
    <row r="7446" spans="1:2">
      <c r="A7446">
        <v>1551423796.08149</v>
      </c>
      <c r="B7446">
        <v>747299</v>
      </c>
    </row>
    <row r="7447" spans="1:2">
      <c r="A7447">
        <v>1551423802.03855</v>
      </c>
      <c r="B7447">
        <v>747400</v>
      </c>
    </row>
    <row r="7448" spans="1:2">
      <c r="A7448">
        <v>1551423811.02456</v>
      </c>
      <c r="B7448">
        <v>747501</v>
      </c>
    </row>
    <row r="7449" spans="1:2">
      <c r="A7449">
        <v>1551423825.18091</v>
      </c>
      <c r="B7449">
        <v>747602</v>
      </c>
    </row>
    <row r="7450" spans="1:2">
      <c r="A7450">
        <v>1551423825.20355</v>
      </c>
      <c r="B7450">
        <v>747703</v>
      </c>
    </row>
    <row r="7451" spans="1:2">
      <c r="A7451">
        <v>1551423832.27184</v>
      </c>
      <c r="B7451">
        <v>747804</v>
      </c>
    </row>
    <row r="7452" spans="1:2">
      <c r="A7452">
        <v>1551423840.53936</v>
      </c>
      <c r="B7452">
        <v>747905</v>
      </c>
    </row>
    <row r="7453" spans="1:2">
      <c r="A7453">
        <v>1551423854.54402</v>
      </c>
      <c r="B7453">
        <v>748006</v>
      </c>
    </row>
    <row r="7454" spans="1:2">
      <c r="A7454">
        <v>1551423854.54435</v>
      </c>
      <c r="B7454">
        <v>748107</v>
      </c>
    </row>
    <row r="7455" spans="1:2">
      <c r="A7455">
        <v>1551423861.48093</v>
      </c>
      <c r="B7455">
        <v>748208</v>
      </c>
    </row>
    <row r="7456" spans="1:2">
      <c r="A7456">
        <v>1551423869.65171</v>
      </c>
      <c r="B7456">
        <v>748309</v>
      </c>
    </row>
    <row r="7457" spans="1:2">
      <c r="A7457">
        <v>1551423883.81459</v>
      </c>
      <c r="B7457">
        <v>748410</v>
      </c>
    </row>
    <row r="7458" spans="1:2">
      <c r="A7458">
        <v>1551423883.81494</v>
      </c>
      <c r="B7458">
        <v>748511</v>
      </c>
    </row>
    <row r="7459" spans="1:2">
      <c r="A7459">
        <v>1551423890.5915</v>
      </c>
      <c r="B7459">
        <v>748612</v>
      </c>
    </row>
    <row r="7460" spans="1:2">
      <c r="A7460">
        <v>1551423898.76553</v>
      </c>
      <c r="B7460">
        <v>748713</v>
      </c>
    </row>
    <row r="7461" spans="1:2">
      <c r="A7461">
        <v>1551423912.92871</v>
      </c>
      <c r="B7461">
        <v>748814</v>
      </c>
    </row>
    <row r="7462" spans="1:2">
      <c r="A7462">
        <v>1551423913.03342</v>
      </c>
      <c r="B7462">
        <v>748915</v>
      </c>
    </row>
    <row r="7463" spans="1:2">
      <c r="A7463">
        <v>1551423919.8427</v>
      </c>
      <c r="B7463">
        <v>749016</v>
      </c>
    </row>
    <row r="7464" spans="1:2">
      <c r="A7464">
        <v>1551423928.04385</v>
      </c>
      <c r="B7464">
        <v>749117</v>
      </c>
    </row>
    <row r="7465" spans="1:2">
      <c r="A7465">
        <v>1551423942.11565</v>
      </c>
      <c r="B7465">
        <v>749218</v>
      </c>
    </row>
    <row r="7466" spans="1:2">
      <c r="A7466">
        <v>1551423942.34619</v>
      </c>
      <c r="B7466">
        <v>749319</v>
      </c>
    </row>
    <row r="7467" spans="1:2">
      <c r="A7467">
        <v>1551423948.90634</v>
      </c>
      <c r="B7467">
        <v>749420</v>
      </c>
    </row>
    <row r="7468" spans="1:2">
      <c r="A7468">
        <v>1551423957.59343</v>
      </c>
      <c r="B7468">
        <v>749521</v>
      </c>
    </row>
    <row r="7469" spans="1:2">
      <c r="A7469">
        <v>1551423971.25244</v>
      </c>
      <c r="B7469">
        <v>749622</v>
      </c>
    </row>
    <row r="7470" spans="1:2">
      <c r="A7470">
        <v>1551423971.41953</v>
      </c>
      <c r="B7470">
        <v>749723</v>
      </c>
    </row>
    <row r="7471" spans="1:2">
      <c r="A7471">
        <v>1551423978.26658</v>
      </c>
      <c r="B7471">
        <v>749824</v>
      </c>
    </row>
    <row r="7472" spans="1:2">
      <c r="A7472">
        <v>1551423986.88032</v>
      </c>
      <c r="B7472">
        <v>749925</v>
      </c>
    </row>
    <row r="7473" spans="1:2">
      <c r="A7473">
        <v>1551424000.38221</v>
      </c>
      <c r="B7473">
        <v>750026</v>
      </c>
    </row>
    <row r="7474" spans="1:2">
      <c r="A7474">
        <v>1551424000.65157</v>
      </c>
      <c r="B7474">
        <v>750127</v>
      </c>
    </row>
    <row r="7475" spans="1:2">
      <c r="A7475">
        <v>1551424007.57888</v>
      </c>
      <c r="B7475">
        <v>750228</v>
      </c>
    </row>
    <row r="7476" spans="1:2">
      <c r="A7476">
        <v>1551424016.0522</v>
      </c>
      <c r="B7476">
        <v>750329</v>
      </c>
    </row>
    <row r="7477" spans="1:2">
      <c r="A7477">
        <v>1551424029.43633</v>
      </c>
      <c r="B7477">
        <v>750430</v>
      </c>
    </row>
    <row r="7478" spans="1:2">
      <c r="A7478">
        <v>1551424029.8654</v>
      </c>
      <c r="B7478">
        <v>750531</v>
      </c>
    </row>
    <row r="7479" spans="1:2">
      <c r="A7479">
        <v>1551424036.78794</v>
      </c>
      <c r="B7479">
        <v>750632</v>
      </c>
    </row>
    <row r="7480" spans="1:2">
      <c r="A7480">
        <v>1551424045.45312</v>
      </c>
      <c r="B7480">
        <v>750733</v>
      </c>
    </row>
    <row r="7481" spans="1:2">
      <c r="A7481">
        <v>1551424058.61828</v>
      </c>
      <c r="B7481">
        <v>750834</v>
      </c>
    </row>
    <row r="7482" spans="1:2">
      <c r="A7482">
        <v>1551424059.41659</v>
      </c>
      <c r="B7482">
        <v>750935</v>
      </c>
    </row>
    <row r="7483" spans="1:2">
      <c r="A7483">
        <v>1551424065.80451</v>
      </c>
      <c r="B7483">
        <v>751036</v>
      </c>
    </row>
    <row r="7484" spans="1:2">
      <c r="A7484">
        <v>1551424074.80163</v>
      </c>
      <c r="B7484">
        <v>751137</v>
      </c>
    </row>
    <row r="7485" spans="1:2">
      <c r="A7485">
        <v>1551424088.02742</v>
      </c>
      <c r="B7485">
        <v>751238</v>
      </c>
    </row>
    <row r="7486" spans="1:2">
      <c r="A7486">
        <v>1551424088.86352</v>
      </c>
      <c r="B7486">
        <v>751339</v>
      </c>
    </row>
    <row r="7487" spans="1:2">
      <c r="A7487">
        <v>1551424094.93393</v>
      </c>
      <c r="B7487">
        <v>751440</v>
      </c>
    </row>
    <row r="7488" spans="1:2">
      <c r="A7488">
        <v>1551424104.4454</v>
      </c>
      <c r="B7488">
        <v>751541</v>
      </c>
    </row>
    <row r="7489" spans="1:2">
      <c r="A7489">
        <v>1551424117.49212</v>
      </c>
      <c r="B7489">
        <v>751642</v>
      </c>
    </row>
    <row r="7490" spans="1:2">
      <c r="A7490">
        <v>1551424117.86443</v>
      </c>
      <c r="B7490">
        <v>751743</v>
      </c>
    </row>
    <row r="7491" spans="1:2">
      <c r="A7491">
        <v>1551424124.22969</v>
      </c>
      <c r="B7491">
        <v>751844</v>
      </c>
    </row>
    <row r="7492" spans="1:2">
      <c r="A7492">
        <v>1551424133.67316</v>
      </c>
      <c r="B7492">
        <v>751945</v>
      </c>
    </row>
    <row r="7493" spans="1:2">
      <c r="A7493">
        <v>1551424147.11593</v>
      </c>
      <c r="B7493">
        <v>752046</v>
      </c>
    </row>
    <row r="7494" spans="1:2">
      <c r="A7494">
        <v>1551424147.19787</v>
      </c>
      <c r="B7494">
        <v>752147</v>
      </c>
    </row>
    <row r="7495" spans="1:2">
      <c r="A7495">
        <v>1551424154.11657</v>
      </c>
      <c r="B7495">
        <v>752248</v>
      </c>
    </row>
    <row r="7496" spans="1:2">
      <c r="A7496">
        <v>1551424162.84848</v>
      </c>
      <c r="B7496">
        <v>752349</v>
      </c>
    </row>
    <row r="7497" spans="1:2">
      <c r="A7497">
        <v>1551424176.66372</v>
      </c>
      <c r="B7497">
        <v>752450</v>
      </c>
    </row>
    <row r="7498" spans="1:2">
      <c r="A7498">
        <v>1551424176.90628</v>
      </c>
      <c r="B7498">
        <v>752551</v>
      </c>
    </row>
    <row r="7499" spans="1:2">
      <c r="A7499">
        <v>1551424183.48065</v>
      </c>
      <c r="B7499">
        <v>752652</v>
      </c>
    </row>
    <row r="7500" spans="1:2">
      <c r="A7500">
        <v>1551424192.15985</v>
      </c>
      <c r="B7500">
        <v>752753</v>
      </c>
    </row>
    <row r="7501" spans="1:2">
      <c r="A7501">
        <v>1551424205.86216</v>
      </c>
      <c r="B7501">
        <v>752854</v>
      </c>
    </row>
    <row r="7502" spans="1:2">
      <c r="A7502">
        <v>1551424206.22486</v>
      </c>
      <c r="B7502">
        <v>752955</v>
      </c>
    </row>
    <row r="7503" spans="1:2">
      <c r="A7503">
        <v>1551424213.01677</v>
      </c>
      <c r="B7503">
        <v>753056</v>
      </c>
    </row>
    <row r="7504" spans="1:2">
      <c r="A7504">
        <v>1551424221.3322</v>
      </c>
      <c r="B7504">
        <v>753157</v>
      </c>
    </row>
    <row r="7505" spans="1:2">
      <c r="A7505">
        <v>1551424234.97534</v>
      </c>
      <c r="B7505">
        <v>753258</v>
      </c>
    </row>
    <row r="7506" spans="1:2">
      <c r="A7506">
        <v>1551424235.69399</v>
      </c>
      <c r="B7506">
        <v>753359</v>
      </c>
    </row>
    <row r="7507" spans="1:2">
      <c r="A7507">
        <v>1551424242.11429</v>
      </c>
      <c r="B7507">
        <v>753460</v>
      </c>
    </row>
    <row r="7508" spans="1:2">
      <c r="A7508">
        <v>1551424250.47831</v>
      </c>
      <c r="B7508">
        <v>753561</v>
      </c>
    </row>
    <row r="7509" spans="1:2">
      <c r="A7509">
        <v>1551424264.56925</v>
      </c>
      <c r="B7509">
        <v>753662</v>
      </c>
    </row>
    <row r="7510" spans="1:2">
      <c r="A7510">
        <v>1551424264.99151</v>
      </c>
      <c r="B7510">
        <v>753763</v>
      </c>
    </row>
    <row r="7511" spans="1:2">
      <c r="A7511">
        <v>1551424271.48279</v>
      </c>
      <c r="B7511">
        <v>753864</v>
      </c>
    </row>
    <row r="7512" spans="1:2">
      <c r="A7512">
        <v>1551424279.87373</v>
      </c>
      <c r="B7512">
        <v>753965</v>
      </c>
    </row>
    <row r="7513" spans="1:2">
      <c r="A7513">
        <v>1551424293.95279</v>
      </c>
      <c r="B7513">
        <v>754066</v>
      </c>
    </row>
    <row r="7514" spans="1:2">
      <c r="A7514">
        <v>1551424293.98253</v>
      </c>
      <c r="B7514">
        <v>754167</v>
      </c>
    </row>
    <row r="7515" spans="1:2">
      <c r="A7515">
        <v>1551424300.66642</v>
      </c>
      <c r="B7515">
        <v>754268</v>
      </c>
    </row>
    <row r="7516" spans="1:2">
      <c r="A7516">
        <v>1551424309.10514</v>
      </c>
      <c r="B7516">
        <v>754369</v>
      </c>
    </row>
    <row r="7517" spans="1:2">
      <c r="A7517">
        <v>1551424323.04348</v>
      </c>
      <c r="B7517">
        <v>754470</v>
      </c>
    </row>
    <row r="7518" spans="1:2">
      <c r="A7518">
        <v>1551424323.26337</v>
      </c>
      <c r="B7518">
        <v>754571</v>
      </c>
    </row>
    <row r="7519" spans="1:2">
      <c r="A7519">
        <v>1551424329.97421</v>
      </c>
      <c r="B7519">
        <v>754672</v>
      </c>
    </row>
    <row r="7520" spans="1:2">
      <c r="A7520">
        <v>1551424338.25381</v>
      </c>
      <c r="B7520">
        <v>754773</v>
      </c>
    </row>
    <row r="7521" spans="1:2">
      <c r="A7521">
        <v>1551424352.44857</v>
      </c>
      <c r="B7521">
        <v>754874</v>
      </c>
    </row>
    <row r="7522" spans="1:2">
      <c r="A7522">
        <v>1551424352.60519</v>
      </c>
      <c r="B7522">
        <v>754975</v>
      </c>
    </row>
    <row r="7523" spans="1:2">
      <c r="A7523">
        <v>1551424359.2214</v>
      </c>
      <c r="B7523">
        <v>755076</v>
      </c>
    </row>
    <row r="7524" spans="1:2">
      <c r="A7524">
        <v>1551424367.7311</v>
      </c>
      <c r="B7524">
        <v>755177</v>
      </c>
    </row>
    <row r="7525" spans="1:2">
      <c r="A7525">
        <v>1551424381.68997</v>
      </c>
      <c r="B7525">
        <v>755278</v>
      </c>
    </row>
    <row r="7526" spans="1:2">
      <c r="A7526">
        <v>1551424381.72136</v>
      </c>
      <c r="B7526">
        <v>755379</v>
      </c>
    </row>
    <row r="7527" spans="1:2">
      <c r="A7527">
        <v>1551424388.72317</v>
      </c>
      <c r="B7527">
        <v>755480</v>
      </c>
    </row>
    <row r="7528" spans="1:2">
      <c r="A7528">
        <v>1551424397.363</v>
      </c>
      <c r="B7528">
        <v>755581</v>
      </c>
    </row>
    <row r="7529" spans="1:2">
      <c r="A7529">
        <v>1551424411.21381</v>
      </c>
      <c r="B7529">
        <v>755682</v>
      </c>
    </row>
    <row r="7530" spans="1:2">
      <c r="A7530">
        <v>1551424411.21413</v>
      </c>
      <c r="B7530">
        <v>755783</v>
      </c>
    </row>
    <row r="7531" spans="1:2">
      <c r="A7531">
        <v>1551424418.19988</v>
      </c>
      <c r="B7531">
        <v>755884</v>
      </c>
    </row>
    <row r="7532" spans="1:2">
      <c r="A7532">
        <v>1551424426.82754</v>
      </c>
      <c r="B7532">
        <v>755985</v>
      </c>
    </row>
    <row r="7533" spans="1:2">
      <c r="A7533">
        <v>1551424439.99873</v>
      </c>
      <c r="B7533">
        <v>756086</v>
      </c>
    </row>
    <row r="7534" spans="1:2">
      <c r="A7534">
        <v>1551424440.61094</v>
      </c>
      <c r="B7534">
        <v>756187</v>
      </c>
    </row>
    <row r="7535" spans="1:2">
      <c r="A7535">
        <v>1551424447.44812</v>
      </c>
      <c r="B7535">
        <v>756288</v>
      </c>
    </row>
    <row r="7536" spans="1:2">
      <c r="A7536">
        <v>1551424455.93748</v>
      </c>
      <c r="B7536">
        <v>756389</v>
      </c>
    </row>
    <row r="7537" spans="1:2">
      <c r="A7537">
        <v>1551424469.09344</v>
      </c>
      <c r="B7537">
        <v>756490</v>
      </c>
    </row>
    <row r="7538" spans="1:2">
      <c r="A7538">
        <v>1551424470.0231</v>
      </c>
      <c r="B7538">
        <v>756591</v>
      </c>
    </row>
    <row r="7539" spans="1:2">
      <c r="A7539">
        <v>1551424476.70069</v>
      </c>
      <c r="B7539">
        <v>756692</v>
      </c>
    </row>
    <row r="7540" spans="1:2">
      <c r="A7540">
        <v>1551424485.10255</v>
      </c>
      <c r="B7540">
        <v>756793</v>
      </c>
    </row>
    <row r="7541" spans="1:2">
      <c r="A7541">
        <v>1551424498.43381</v>
      </c>
      <c r="B7541">
        <v>756894</v>
      </c>
    </row>
    <row r="7542" spans="1:2">
      <c r="A7542">
        <v>1551424499.16839</v>
      </c>
      <c r="B7542">
        <v>756995</v>
      </c>
    </row>
    <row r="7543" spans="1:2">
      <c r="A7543">
        <v>1551424505.8988</v>
      </c>
      <c r="B7543">
        <v>757096</v>
      </c>
    </row>
    <row r="7544" spans="1:2">
      <c r="A7544">
        <v>1551424514.54597</v>
      </c>
      <c r="B7544">
        <v>757197</v>
      </c>
    </row>
    <row r="7545" spans="1:2">
      <c r="A7545">
        <v>1551424527.41157</v>
      </c>
      <c r="B7545">
        <v>757298</v>
      </c>
    </row>
    <row r="7546" spans="1:2">
      <c r="A7546">
        <v>1551424528.3772</v>
      </c>
      <c r="B7546">
        <v>757399</v>
      </c>
    </row>
    <row r="7547" spans="1:2">
      <c r="A7547">
        <v>1551424535.08154</v>
      </c>
      <c r="B7547">
        <v>757500</v>
      </c>
    </row>
    <row r="7548" spans="1:2">
      <c r="A7548">
        <v>1551424543.89325</v>
      </c>
      <c r="B7548">
        <v>757601</v>
      </c>
    </row>
    <row r="7549" spans="1:2">
      <c r="A7549">
        <v>1551424556.37825</v>
      </c>
      <c r="B7549">
        <v>757702</v>
      </c>
    </row>
    <row r="7550" spans="1:2">
      <c r="A7550">
        <v>1551424557.60038</v>
      </c>
      <c r="B7550">
        <v>757803</v>
      </c>
    </row>
    <row r="7551" spans="1:2">
      <c r="A7551">
        <v>1551424564.11527</v>
      </c>
      <c r="B7551">
        <v>757904</v>
      </c>
    </row>
    <row r="7552" spans="1:2">
      <c r="A7552">
        <v>1551424573.04726</v>
      </c>
      <c r="B7552">
        <v>758005</v>
      </c>
    </row>
    <row r="7553" spans="1:2">
      <c r="A7553">
        <v>1551424585.53777</v>
      </c>
      <c r="B7553">
        <v>758106</v>
      </c>
    </row>
    <row r="7554" spans="1:2">
      <c r="A7554">
        <v>1551424586.77621</v>
      </c>
      <c r="B7554">
        <v>758207</v>
      </c>
    </row>
    <row r="7555" spans="1:2">
      <c r="A7555">
        <v>1551424593.20222</v>
      </c>
      <c r="B7555">
        <v>758308</v>
      </c>
    </row>
    <row r="7556" spans="1:2">
      <c r="A7556">
        <v>1551424602.52556</v>
      </c>
      <c r="B7556">
        <v>758409</v>
      </c>
    </row>
    <row r="7557" spans="1:2">
      <c r="A7557">
        <v>1551424614.63331</v>
      </c>
      <c r="B7557">
        <v>758510</v>
      </c>
    </row>
    <row r="7558" spans="1:2">
      <c r="A7558">
        <v>1551424615.86985</v>
      </c>
      <c r="B7558">
        <v>758611</v>
      </c>
    </row>
    <row r="7559" spans="1:2">
      <c r="A7559">
        <v>1551424622.40728</v>
      </c>
      <c r="B7559">
        <v>758712</v>
      </c>
    </row>
    <row r="7560" spans="1:2">
      <c r="A7560">
        <v>1551424631.61346</v>
      </c>
      <c r="B7560">
        <v>758813</v>
      </c>
    </row>
    <row r="7561" spans="1:2">
      <c r="A7561">
        <v>1551424644.04059</v>
      </c>
      <c r="B7561">
        <v>758914</v>
      </c>
    </row>
    <row r="7562" spans="1:2">
      <c r="A7562">
        <v>1551424645.16991</v>
      </c>
      <c r="B7562">
        <v>759015</v>
      </c>
    </row>
    <row r="7563" spans="1:2">
      <c r="A7563">
        <v>1551424651.39357</v>
      </c>
      <c r="B7563">
        <v>759116</v>
      </c>
    </row>
    <row r="7564" spans="1:2">
      <c r="A7564">
        <v>1551424660.8297</v>
      </c>
      <c r="B7564">
        <v>759217</v>
      </c>
    </row>
    <row r="7565" spans="1:2">
      <c r="A7565">
        <v>1551424673.09773</v>
      </c>
      <c r="B7565">
        <v>759318</v>
      </c>
    </row>
    <row r="7566" spans="1:2">
      <c r="A7566">
        <v>1551424674.33112</v>
      </c>
      <c r="B7566">
        <v>759419</v>
      </c>
    </row>
    <row r="7567" spans="1:2">
      <c r="A7567">
        <v>1551424680.72454</v>
      </c>
      <c r="B7567">
        <v>759520</v>
      </c>
    </row>
    <row r="7568" spans="1:2">
      <c r="A7568">
        <v>1551424690.13716</v>
      </c>
      <c r="B7568">
        <v>759621</v>
      </c>
    </row>
    <row r="7569" spans="1:2">
      <c r="A7569">
        <v>1551424702.12733</v>
      </c>
      <c r="B7569">
        <v>759722</v>
      </c>
    </row>
    <row r="7570" spans="1:2">
      <c r="A7570">
        <v>1551424703.81696</v>
      </c>
      <c r="B7570">
        <v>759823</v>
      </c>
    </row>
    <row r="7571" spans="1:2">
      <c r="A7571">
        <v>1551424709.80646</v>
      </c>
      <c r="B7571">
        <v>759924</v>
      </c>
    </row>
    <row r="7572" spans="1:2">
      <c r="A7572">
        <v>1551424719.27898</v>
      </c>
      <c r="B7572">
        <v>760025</v>
      </c>
    </row>
    <row r="7573" spans="1:2">
      <c r="A7573">
        <v>1551424731.50395</v>
      </c>
      <c r="B7573">
        <v>760126</v>
      </c>
    </row>
    <row r="7574" spans="1:2">
      <c r="A7574">
        <v>1551424732.7943</v>
      </c>
      <c r="B7574">
        <v>760227</v>
      </c>
    </row>
    <row r="7575" spans="1:2">
      <c r="A7575">
        <v>1551424739.23203</v>
      </c>
      <c r="B7575">
        <v>760328</v>
      </c>
    </row>
    <row r="7576" spans="1:2">
      <c r="A7576">
        <v>1551424748.85472</v>
      </c>
      <c r="B7576">
        <v>760429</v>
      </c>
    </row>
    <row r="7577" spans="1:2">
      <c r="A7577">
        <v>1551424760.82858</v>
      </c>
      <c r="B7577">
        <v>760530</v>
      </c>
    </row>
    <row r="7578" spans="1:2">
      <c r="A7578">
        <v>1551424762.53243</v>
      </c>
      <c r="B7578">
        <v>760631</v>
      </c>
    </row>
    <row r="7579" spans="1:2">
      <c r="A7579">
        <v>1551424768.33261</v>
      </c>
      <c r="B7579">
        <v>760732</v>
      </c>
    </row>
    <row r="7580" spans="1:2">
      <c r="A7580">
        <v>1551424777.9481</v>
      </c>
      <c r="B7580">
        <v>760833</v>
      </c>
    </row>
    <row r="7581" spans="1:2">
      <c r="A7581">
        <v>1551424790.12163</v>
      </c>
      <c r="B7581">
        <v>760934</v>
      </c>
    </row>
    <row r="7582" spans="1:2">
      <c r="A7582">
        <v>1551424791.74777</v>
      </c>
      <c r="B7582">
        <v>761035</v>
      </c>
    </row>
    <row r="7583" spans="1:2">
      <c r="A7583">
        <v>1551424797.49189</v>
      </c>
      <c r="B7583">
        <v>761136</v>
      </c>
    </row>
    <row r="7584" spans="1:2">
      <c r="A7584">
        <v>1551424807.12453</v>
      </c>
      <c r="B7584">
        <v>761237</v>
      </c>
    </row>
    <row r="7585" spans="1:2">
      <c r="A7585">
        <v>1551424819.94507</v>
      </c>
      <c r="B7585">
        <v>761338</v>
      </c>
    </row>
    <row r="7586" spans="1:2">
      <c r="A7586">
        <v>1551424820.85057</v>
      </c>
      <c r="B7586">
        <v>761439</v>
      </c>
    </row>
    <row r="7587" spans="1:2">
      <c r="A7587">
        <v>1551424826.86144</v>
      </c>
      <c r="B7587">
        <v>761540</v>
      </c>
    </row>
    <row r="7588" spans="1:2">
      <c r="A7588">
        <v>1551424836.58871</v>
      </c>
      <c r="B7588">
        <v>761641</v>
      </c>
    </row>
    <row r="7589" spans="1:2">
      <c r="A7589">
        <v>1551424849.04619</v>
      </c>
      <c r="B7589">
        <v>761742</v>
      </c>
    </row>
    <row r="7590" spans="1:2">
      <c r="A7590">
        <v>1551424850.15264</v>
      </c>
      <c r="B7590">
        <v>761843</v>
      </c>
    </row>
    <row r="7591" spans="1:2">
      <c r="A7591">
        <v>1551424855.99714</v>
      </c>
      <c r="B7591">
        <v>761944</v>
      </c>
    </row>
    <row r="7592" spans="1:2">
      <c r="A7592">
        <v>1551424866.18617</v>
      </c>
      <c r="B7592">
        <v>762045</v>
      </c>
    </row>
    <row r="7593" spans="1:2">
      <c r="A7593">
        <v>1551424878.20646</v>
      </c>
      <c r="B7593">
        <v>762146</v>
      </c>
    </row>
    <row r="7594" spans="1:2">
      <c r="A7594">
        <v>1551424879.17293</v>
      </c>
      <c r="B7594">
        <v>762247</v>
      </c>
    </row>
    <row r="7595" spans="1:2">
      <c r="A7595">
        <v>1551424885.42337</v>
      </c>
      <c r="B7595">
        <v>762348</v>
      </c>
    </row>
    <row r="7596" spans="1:2">
      <c r="A7596">
        <v>1551424895.57961</v>
      </c>
      <c r="B7596">
        <v>762449</v>
      </c>
    </row>
    <row r="7597" spans="1:2">
      <c r="A7597">
        <v>1551424907.58401</v>
      </c>
      <c r="B7597">
        <v>762550</v>
      </c>
    </row>
    <row r="7598" spans="1:2">
      <c r="A7598">
        <v>1551424908.29987</v>
      </c>
      <c r="B7598">
        <v>762651</v>
      </c>
    </row>
    <row r="7599" spans="1:2">
      <c r="A7599">
        <v>1551424914.83601</v>
      </c>
      <c r="B7599">
        <v>762752</v>
      </c>
    </row>
    <row r="7600" spans="1:2">
      <c r="A7600">
        <v>1551424925.11105</v>
      </c>
      <c r="B7600">
        <v>762853</v>
      </c>
    </row>
    <row r="7601" spans="1:2">
      <c r="A7601">
        <v>1551424936.73844</v>
      </c>
      <c r="B7601">
        <v>762954</v>
      </c>
    </row>
    <row r="7602" spans="1:2">
      <c r="A7602">
        <v>1551424937.54241</v>
      </c>
      <c r="B7602">
        <v>763055</v>
      </c>
    </row>
    <row r="7603" spans="1:2">
      <c r="A7603">
        <v>1551424944.04173</v>
      </c>
      <c r="B7603">
        <v>763156</v>
      </c>
    </row>
    <row r="7604" spans="1:2">
      <c r="A7604">
        <v>1551424954.3271</v>
      </c>
      <c r="B7604">
        <v>763257</v>
      </c>
    </row>
    <row r="7605" spans="1:2">
      <c r="A7605">
        <v>1551424965.77464</v>
      </c>
      <c r="B7605">
        <v>763358</v>
      </c>
    </row>
    <row r="7606" spans="1:2">
      <c r="A7606">
        <v>1551424966.78534</v>
      </c>
      <c r="B7606">
        <v>763459</v>
      </c>
    </row>
    <row r="7607" spans="1:2">
      <c r="A7607">
        <v>1551424973.10047</v>
      </c>
      <c r="B7607">
        <v>763560</v>
      </c>
    </row>
    <row r="7608" spans="1:2">
      <c r="A7608">
        <v>1551424983.68227</v>
      </c>
      <c r="B7608">
        <v>763661</v>
      </c>
    </row>
    <row r="7609" spans="1:2">
      <c r="A7609">
        <v>1551424995.13839</v>
      </c>
      <c r="B7609">
        <v>763762</v>
      </c>
    </row>
    <row r="7610" spans="1:2">
      <c r="A7610">
        <v>1551424996.08768</v>
      </c>
      <c r="B7610">
        <v>763863</v>
      </c>
    </row>
    <row r="7611" spans="1:2">
      <c r="A7611">
        <v>1551425002.23037</v>
      </c>
      <c r="B7611">
        <v>763964</v>
      </c>
    </row>
    <row r="7612" spans="1:2">
      <c r="A7612">
        <v>1551425013.29127</v>
      </c>
      <c r="B7612">
        <v>764065</v>
      </c>
    </row>
    <row r="7613" spans="1:2">
      <c r="A7613">
        <v>1551425024.21764</v>
      </c>
      <c r="B7613">
        <v>764166</v>
      </c>
    </row>
    <row r="7614" spans="1:2">
      <c r="A7614">
        <v>1551425025.18016</v>
      </c>
      <c r="B7614">
        <v>764267</v>
      </c>
    </row>
    <row r="7615" spans="1:2">
      <c r="A7615">
        <v>1551425031.52379</v>
      </c>
      <c r="B7615">
        <v>764368</v>
      </c>
    </row>
    <row r="7616" spans="1:2">
      <c r="A7616">
        <v>1551425042.48447</v>
      </c>
      <c r="B7616">
        <v>764469</v>
      </c>
    </row>
    <row r="7617" spans="1:2">
      <c r="A7617">
        <v>1551425053.31363</v>
      </c>
      <c r="B7617">
        <v>764570</v>
      </c>
    </row>
    <row r="7618" spans="1:2">
      <c r="A7618">
        <v>1551425054.47638</v>
      </c>
      <c r="B7618">
        <v>764671</v>
      </c>
    </row>
    <row r="7619" spans="1:2">
      <c r="A7619">
        <v>1551425060.57237</v>
      </c>
      <c r="B7619">
        <v>764772</v>
      </c>
    </row>
    <row r="7620" spans="1:2">
      <c r="A7620">
        <v>1551425071.63697</v>
      </c>
      <c r="B7620">
        <v>764873</v>
      </c>
    </row>
    <row r="7621" spans="1:2">
      <c r="A7621">
        <v>1551425082.32622</v>
      </c>
      <c r="B7621">
        <v>764974</v>
      </c>
    </row>
    <row r="7622" spans="1:2">
      <c r="A7622">
        <v>1551425083.56683</v>
      </c>
      <c r="B7622">
        <v>765075</v>
      </c>
    </row>
    <row r="7623" spans="1:2">
      <c r="A7623">
        <v>1551425089.90859</v>
      </c>
      <c r="B7623">
        <v>765176</v>
      </c>
    </row>
    <row r="7624" spans="1:2">
      <c r="A7624">
        <v>1551425100.78247</v>
      </c>
      <c r="B7624">
        <v>765277</v>
      </c>
    </row>
    <row r="7625" spans="1:2">
      <c r="A7625">
        <v>1551425111.49237</v>
      </c>
      <c r="B7625">
        <v>765378</v>
      </c>
    </row>
    <row r="7626" spans="1:2">
      <c r="A7626">
        <v>1551425112.87755</v>
      </c>
      <c r="B7626">
        <v>765479</v>
      </c>
    </row>
    <row r="7627" spans="1:2">
      <c r="A7627">
        <v>1551425118.82801</v>
      </c>
      <c r="B7627">
        <v>765580</v>
      </c>
    </row>
    <row r="7628" spans="1:2">
      <c r="A7628">
        <v>1551425129.95815</v>
      </c>
      <c r="B7628">
        <v>765681</v>
      </c>
    </row>
    <row r="7629" spans="1:2">
      <c r="A7629">
        <v>1551425140.74744</v>
      </c>
      <c r="B7629">
        <v>765782</v>
      </c>
    </row>
    <row r="7630" spans="1:2">
      <c r="A7630">
        <v>1551425142.26602</v>
      </c>
      <c r="B7630">
        <v>765883</v>
      </c>
    </row>
    <row r="7631" spans="1:2">
      <c r="A7631">
        <v>1551425148.23416</v>
      </c>
      <c r="B7631">
        <v>765984</v>
      </c>
    </row>
    <row r="7632" spans="1:2">
      <c r="A7632">
        <v>1551425158.94255</v>
      </c>
      <c r="B7632">
        <v>766085</v>
      </c>
    </row>
    <row r="7633" spans="1:2">
      <c r="A7633">
        <v>1551425170.31307</v>
      </c>
      <c r="B7633">
        <v>766186</v>
      </c>
    </row>
    <row r="7634" spans="1:2">
      <c r="A7634">
        <v>1551425171.42813</v>
      </c>
      <c r="B7634">
        <v>766287</v>
      </c>
    </row>
    <row r="7635" spans="1:2">
      <c r="A7635">
        <v>1551425177.23752</v>
      </c>
      <c r="B7635">
        <v>766388</v>
      </c>
    </row>
    <row r="7636" spans="1:2">
      <c r="A7636">
        <v>1551425188.07421</v>
      </c>
      <c r="B7636">
        <v>766489</v>
      </c>
    </row>
    <row r="7637" spans="1:2">
      <c r="A7637">
        <v>1551425199.34771</v>
      </c>
      <c r="B7637">
        <v>766590</v>
      </c>
    </row>
    <row r="7638" spans="1:2">
      <c r="A7638">
        <v>1551425200.4122</v>
      </c>
      <c r="B7638">
        <v>766691</v>
      </c>
    </row>
    <row r="7639" spans="1:2">
      <c r="A7639">
        <v>1551425206.44028</v>
      </c>
      <c r="B7639">
        <v>766792</v>
      </c>
    </row>
    <row r="7640" spans="1:2">
      <c r="A7640">
        <v>1551425217.03743</v>
      </c>
      <c r="B7640">
        <v>766893</v>
      </c>
    </row>
    <row r="7641" spans="1:2">
      <c r="A7641">
        <v>1551425228.51999</v>
      </c>
      <c r="B7641">
        <v>766994</v>
      </c>
    </row>
    <row r="7642" spans="1:2">
      <c r="A7642">
        <v>1551425229.41555</v>
      </c>
      <c r="B7642">
        <v>767095</v>
      </c>
    </row>
    <row r="7643" spans="1:2">
      <c r="A7643">
        <v>1551425235.44004</v>
      </c>
      <c r="B7643">
        <v>767196</v>
      </c>
    </row>
    <row r="7644" spans="1:2">
      <c r="A7644">
        <v>1551425246.29573</v>
      </c>
      <c r="B7644">
        <v>767297</v>
      </c>
    </row>
    <row r="7645" spans="1:2">
      <c r="A7645">
        <v>1551425257.56144</v>
      </c>
      <c r="B7645">
        <v>767398</v>
      </c>
    </row>
    <row r="7646" spans="1:2">
      <c r="A7646">
        <v>1551425258.61048</v>
      </c>
      <c r="B7646">
        <v>767499</v>
      </c>
    </row>
    <row r="7647" spans="1:2">
      <c r="A7647">
        <v>1551425264.69766</v>
      </c>
      <c r="B7647">
        <v>767600</v>
      </c>
    </row>
    <row r="7648" spans="1:2">
      <c r="A7648">
        <v>1551425275.32358</v>
      </c>
      <c r="B7648">
        <v>767701</v>
      </c>
    </row>
    <row r="7649" spans="1:2">
      <c r="A7649">
        <v>1551425286.54566</v>
      </c>
      <c r="B7649">
        <v>767802</v>
      </c>
    </row>
    <row r="7650" spans="1:2">
      <c r="A7650">
        <v>1551425287.93879</v>
      </c>
      <c r="B7650">
        <v>767903</v>
      </c>
    </row>
    <row r="7651" spans="1:2">
      <c r="A7651">
        <v>1551425293.72627</v>
      </c>
      <c r="B7651">
        <v>768004</v>
      </c>
    </row>
    <row r="7652" spans="1:2">
      <c r="A7652">
        <v>1551425304.42382</v>
      </c>
      <c r="B7652">
        <v>768105</v>
      </c>
    </row>
    <row r="7653" spans="1:2">
      <c r="A7653">
        <v>1551425315.72678</v>
      </c>
      <c r="B7653">
        <v>768206</v>
      </c>
    </row>
    <row r="7654" spans="1:2">
      <c r="A7654">
        <v>1551425317.29827</v>
      </c>
      <c r="B7654">
        <v>768307</v>
      </c>
    </row>
    <row r="7655" spans="1:2">
      <c r="A7655">
        <v>1551425323.25363</v>
      </c>
      <c r="B7655">
        <v>768408</v>
      </c>
    </row>
    <row r="7656" spans="1:2">
      <c r="A7656">
        <v>1551425333.38586</v>
      </c>
      <c r="B7656">
        <v>768509</v>
      </c>
    </row>
    <row r="7657" spans="1:2">
      <c r="A7657">
        <v>1551425344.77854</v>
      </c>
      <c r="B7657">
        <v>768610</v>
      </c>
    </row>
    <row r="7658" spans="1:2">
      <c r="A7658">
        <v>1551425346.55297</v>
      </c>
      <c r="B7658">
        <v>768711</v>
      </c>
    </row>
    <row r="7659" spans="1:2">
      <c r="A7659">
        <v>1551425352.25821</v>
      </c>
      <c r="B7659">
        <v>768812</v>
      </c>
    </row>
    <row r="7660" spans="1:2">
      <c r="A7660">
        <v>1551425362.67226</v>
      </c>
      <c r="B7660">
        <v>768913</v>
      </c>
    </row>
    <row r="7661" spans="1:2">
      <c r="A7661">
        <v>1551425373.98815</v>
      </c>
      <c r="B7661">
        <v>769014</v>
      </c>
    </row>
    <row r="7662" spans="1:2">
      <c r="A7662">
        <v>1551425375.48725</v>
      </c>
      <c r="B7662">
        <v>769115</v>
      </c>
    </row>
    <row r="7663" spans="1:2">
      <c r="A7663">
        <v>1551425381.34095</v>
      </c>
      <c r="B7663">
        <v>769216</v>
      </c>
    </row>
    <row r="7664" spans="1:2">
      <c r="A7664">
        <v>1551425391.84745</v>
      </c>
      <c r="B7664">
        <v>769317</v>
      </c>
    </row>
    <row r="7665" spans="1:2">
      <c r="A7665">
        <v>1551425402.99513</v>
      </c>
      <c r="B7665">
        <v>769418</v>
      </c>
    </row>
    <row r="7666" spans="1:2">
      <c r="A7666">
        <v>1551425404.69223</v>
      </c>
      <c r="B7666">
        <v>769519</v>
      </c>
    </row>
    <row r="7667" spans="1:2">
      <c r="A7667">
        <v>1551425410.43541</v>
      </c>
      <c r="B7667">
        <v>769620</v>
      </c>
    </row>
    <row r="7668" spans="1:2">
      <c r="A7668">
        <v>1551425420.95705</v>
      </c>
      <c r="B7668">
        <v>769721</v>
      </c>
    </row>
    <row r="7669" spans="1:2">
      <c r="A7669">
        <v>1551425432.19486</v>
      </c>
      <c r="B7669">
        <v>769822</v>
      </c>
    </row>
    <row r="7670" spans="1:2">
      <c r="A7670">
        <v>1551425433.82363</v>
      </c>
      <c r="B7670">
        <v>769923</v>
      </c>
    </row>
    <row r="7671" spans="1:2">
      <c r="A7671">
        <v>1551425439.70758</v>
      </c>
      <c r="B7671">
        <v>770024</v>
      </c>
    </row>
    <row r="7672" spans="1:2">
      <c r="A7672">
        <v>1551425450.06415</v>
      </c>
      <c r="B7672">
        <v>770125</v>
      </c>
    </row>
    <row r="7673" spans="1:2">
      <c r="A7673">
        <v>1551425461.26147</v>
      </c>
      <c r="B7673">
        <v>770226</v>
      </c>
    </row>
    <row r="7674" spans="1:2">
      <c r="A7674">
        <v>1551425462.99271</v>
      </c>
      <c r="B7674">
        <v>770327</v>
      </c>
    </row>
    <row r="7675" spans="1:2">
      <c r="A7675">
        <v>1551425468.8338</v>
      </c>
      <c r="B7675">
        <v>770428</v>
      </c>
    </row>
    <row r="7676" spans="1:2">
      <c r="A7676">
        <v>1551425479.12615</v>
      </c>
      <c r="B7676">
        <v>770529</v>
      </c>
    </row>
    <row r="7677" spans="1:2">
      <c r="A7677">
        <v>1551425491.00899</v>
      </c>
      <c r="B7677">
        <v>770630</v>
      </c>
    </row>
    <row r="7678" spans="1:2">
      <c r="A7678">
        <v>1551425492.45389</v>
      </c>
      <c r="B7678">
        <v>770731</v>
      </c>
    </row>
    <row r="7679" spans="1:2">
      <c r="A7679">
        <v>1551425498.02186</v>
      </c>
      <c r="B7679">
        <v>770832</v>
      </c>
    </row>
    <row r="7680" spans="1:2">
      <c r="A7680">
        <v>1551425508.1749</v>
      </c>
      <c r="B7680">
        <v>770933</v>
      </c>
    </row>
    <row r="7681" spans="1:2">
      <c r="A7681">
        <v>1551425520.10445</v>
      </c>
      <c r="B7681">
        <v>771034</v>
      </c>
    </row>
    <row r="7682" spans="1:2">
      <c r="A7682">
        <v>1551425521.64398</v>
      </c>
      <c r="B7682">
        <v>771135</v>
      </c>
    </row>
    <row r="7683" spans="1:2">
      <c r="A7683">
        <v>1551425527.17621</v>
      </c>
      <c r="B7683">
        <v>771236</v>
      </c>
    </row>
    <row r="7684" spans="1:2">
      <c r="A7684">
        <v>1551425537.61134</v>
      </c>
      <c r="B7684">
        <v>771337</v>
      </c>
    </row>
    <row r="7685" spans="1:2">
      <c r="A7685">
        <v>1551425549.48925</v>
      </c>
      <c r="B7685">
        <v>771438</v>
      </c>
    </row>
    <row r="7686" spans="1:2">
      <c r="A7686">
        <v>1551425550.99142</v>
      </c>
      <c r="B7686">
        <v>771539</v>
      </c>
    </row>
    <row r="7687" spans="1:2">
      <c r="A7687">
        <v>1551425556.28542</v>
      </c>
      <c r="B7687">
        <v>771640</v>
      </c>
    </row>
    <row r="7688" spans="1:2">
      <c r="A7688">
        <v>1551425566.7385</v>
      </c>
      <c r="B7688">
        <v>771741</v>
      </c>
    </row>
    <row r="7689" spans="1:2">
      <c r="A7689">
        <v>1551425578.49453</v>
      </c>
      <c r="B7689">
        <v>771842</v>
      </c>
    </row>
    <row r="7690" spans="1:2">
      <c r="A7690">
        <v>1551425580.17682</v>
      </c>
      <c r="B7690">
        <v>771943</v>
      </c>
    </row>
    <row r="7691" spans="1:2">
      <c r="A7691">
        <v>1551425585.7402</v>
      </c>
      <c r="B7691">
        <v>772044</v>
      </c>
    </row>
    <row r="7692" spans="1:2">
      <c r="A7692">
        <v>1551425595.71139</v>
      </c>
      <c r="B7692">
        <v>772145</v>
      </c>
    </row>
    <row r="7693" spans="1:2">
      <c r="A7693">
        <v>1551425608.82173</v>
      </c>
      <c r="B7693">
        <v>772246</v>
      </c>
    </row>
    <row r="7694" spans="1:2">
      <c r="A7694">
        <v>1551425610.61091</v>
      </c>
      <c r="B7694">
        <v>772347</v>
      </c>
    </row>
    <row r="7695" spans="1:2">
      <c r="A7695">
        <v>1551425614.69992</v>
      </c>
      <c r="B7695">
        <v>772448</v>
      </c>
    </row>
    <row r="7696" spans="1:2">
      <c r="A7696">
        <v>1551425624.73947</v>
      </c>
      <c r="B7696">
        <v>772549</v>
      </c>
    </row>
    <row r="7697" spans="1:2">
      <c r="A7697">
        <v>1551425637.78781</v>
      </c>
      <c r="B7697">
        <v>772650</v>
      </c>
    </row>
    <row r="7698" spans="1:2">
      <c r="A7698">
        <v>1551425639.82051</v>
      </c>
      <c r="B7698">
        <v>772751</v>
      </c>
    </row>
    <row r="7699" spans="1:2">
      <c r="A7699">
        <v>1551425643.7418</v>
      </c>
      <c r="B7699">
        <v>772852</v>
      </c>
    </row>
    <row r="7700" spans="1:2">
      <c r="A7700">
        <v>1551425653.93579</v>
      </c>
      <c r="B7700">
        <v>772953</v>
      </c>
    </row>
    <row r="7701" spans="1:2">
      <c r="A7701">
        <v>1551425667.07655</v>
      </c>
      <c r="B7701">
        <v>773054</v>
      </c>
    </row>
    <row r="7702" spans="1:2">
      <c r="A7702">
        <v>1551425668.89555</v>
      </c>
      <c r="B7702">
        <v>773155</v>
      </c>
    </row>
    <row r="7703" spans="1:2">
      <c r="A7703">
        <v>1551425672.83255</v>
      </c>
      <c r="B7703">
        <v>773256</v>
      </c>
    </row>
    <row r="7704" spans="1:2">
      <c r="A7704">
        <v>1551425683.02343</v>
      </c>
      <c r="B7704">
        <v>773357</v>
      </c>
    </row>
    <row r="7705" spans="1:2">
      <c r="A7705">
        <v>1551425696.06358</v>
      </c>
      <c r="B7705">
        <v>773458</v>
      </c>
    </row>
    <row r="7706" spans="1:2">
      <c r="A7706">
        <v>1551425697.96972</v>
      </c>
      <c r="B7706">
        <v>773559</v>
      </c>
    </row>
    <row r="7707" spans="1:2">
      <c r="A7707">
        <v>1551425702.0049</v>
      </c>
      <c r="B7707">
        <v>773660</v>
      </c>
    </row>
    <row r="7708" spans="1:2">
      <c r="A7708">
        <v>1551425712.54861</v>
      </c>
      <c r="B7708">
        <v>773761</v>
      </c>
    </row>
    <row r="7709" spans="1:2">
      <c r="A7709">
        <v>1551425725.09334</v>
      </c>
      <c r="B7709">
        <v>773862</v>
      </c>
    </row>
    <row r="7710" spans="1:2">
      <c r="A7710">
        <v>1551425727.18822</v>
      </c>
      <c r="B7710">
        <v>773963</v>
      </c>
    </row>
    <row r="7711" spans="1:2">
      <c r="A7711">
        <v>1551425731.00085</v>
      </c>
      <c r="B7711">
        <v>774064</v>
      </c>
    </row>
    <row r="7712" spans="1:2">
      <c r="A7712">
        <v>1551425741.59363</v>
      </c>
      <c r="B7712">
        <v>774165</v>
      </c>
    </row>
    <row r="7713" spans="1:2">
      <c r="A7713">
        <v>1551425754.23213</v>
      </c>
      <c r="B7713">
        <v>774266</v>
      </c>
    </row>
    <row r="7714" spans="1:2">
      <c r="A7714">
        <v>1551425756.17539</v>
      </c>
      <c r="B7714">
        <v>774367</v>
      </c>
    </row>
    <row r="7715" spans="1:2">
      <c r="A7715">
        <v>1551425760.1853</v>
      </c>
      <c r="B7715">
        <v>774468</v>
      </c>
    </row>
    <row r="7716" spans="1:2">
      <c r="A7716">
        <v>1551425770.81042</v>
      </c>
      <c r="B7716">
        <v>774569</v>
      </c>
    </row>
    <row r="7717" spans="1:2">
      <c r="A7717">
        <v>1551425783.33737</v>
      </c>
      <c r="B7717">
        <v>774670</v>
      </c>
    </row>
    <row r="7718" spans="1:2">
      <c r="A7718">
        <v>1551425785.17945</v>
      </c>
      <c r="B7718">
        <v>774771</v>
      </c>
    </row>
    <row r="7719" spans="1:2">
      <c r="A7719">
        <v>1551425789.4721</v>
      </c>
      <c r="B7719">
        <v>774872</v>
      </c>
    </row>
    <row r="7720" spans="1:2">
      <c r="A7720">
        <v>1551425799.97589</v>
      </c>
      <c r="B7720">
        <v>774973</v>
      </c>
    </row>
    <row r="7721" spans="1:2">
      <c r="A7721">
        <v>1551425812.26855</v>
      </c>
      <c r="B7721">
        <v>775074</v>
      </c>
    </row>
    <row r="7722" spans="1:2">
      <c r="A7722">
        <v>1551425814.3032</v>
      </c>
      <c r="B7722">
        <v>775175</v>
      </c>
    </row>
    <row r="7723" spans="1:2">
      <c r="A7723">
        <v>1551425818.74787</v>
      </c>
      <c r="B7723">
        <v>775276</v>
      </c>
    </row>
    <row r="7724" spans="1:2">
      <c r="A7724">
        <v>1551425829.21542</v>
      </c>
      <c r="B7724">
        <v>775377</v>
      </c>
    </row>
    <row r="7725" spans="1:2">
      <c r="A7725">
        <v>1551425841.34436</v>
      </c>
      <c r="B7725">
        <v>775478</v>
      </c>
    </row>
    <row r="7726" spans="1:2">
      <c r="A7726">
        <v>1551425843.54052</v>
      </c>
      <c r="B7726">
        <v>775579</v>
      </c>
    </row>
    <row r="7727" spans="1:2">
      <c r="A7727">
        <v>1551425847.69841</v>
      </c>
      <c r="B7727">
        <v>775680</v>
      </c>
    </row>
    <row r="7728" spans="1:2">
      <c r="A7728">
        <v>1551425858.5134</v>
      </c>
      <c r="B7728">
        <v>775781</v>
      </c>
    </row>
    <row r="7729" spans="1:2">
      <c r="A7729">
        <v>1551425870.49281</v>
      </c>
      <c r="B7729">
        <v>775882</v>
      </c>
    </row>
    <row r="7730" spans="1:2">
      <c r="A7730">
        <v>1551425872.60484</v>
      </c>
      <c r="B7730">
        <v>775983</v>
      </c>
    </row>
    <row r="7731" spans="1:2">
      <c r="A7731">
        <v>1551425877.05149</v>
      </c>
      <c r="B7731">
        <v>776084</v>
      </c>
    </row>
    <row r="7732" spans="1:2">
      <c r="A7732">
        <v>1551425887.66959</v>
      </c>
      <c r="B7732">
        <v>776185</v>
      </c>
    </row>
    <row r="7733" spans="1:2">
      <c r="A7733">
        <v>1551425899.47306</v>
      </c>
      <c r="B7733">
        <v>776286</v>
      </c>
    </row>
    <row r="7734" spans="1:2">
      <c r="A7734">
        <v>1551425901.85746</v>
      </c>
      <c r="B7734">
        <v>776387</v>
      </c>
    </row>
    <row r="7735" spans="1:2">
      <c r="A7735">
        <v>1551425906.36181</v>
      </c>
      <c r="B7735">
        <v>776488</v>
      </c>
    </row>
    <row r="7736" spans="1:2">
      <c r="A7736">
        <v>1551425916.73133</v>
      </c>
      <c r="B7736">
        <v>776589</v>
      </c>
    </row>
    <row r="7737" spans="1:2">
      <c r="A7737">
        <v>1551425928.70101</v>
      </c>
      <c r="B7737">
        <v>776690</v>
      </c>
    </row>
    <row r="7738" spans="1:2">
      <c r="A7738">
        <v>1551425930.96733</v>
      </c>
      <c r="B7738">
        <v>776791</v>
      </c>
    </row>
    <row r="7739" spans="1:2">
      <c r="A7739">
        <v>1551425935.36519</v>
      </c>
      <c r="B7739">
        <v>776892</v>
      </c>
    </row>
    <row r="7740" spans="1:2">
      <c r="A7740">
        <v>1551425945.91972</v>
      </c>
      <c r="B7740">
        <v>776993</v>
      </c>
    </row>
    <row r="7741" spans="1:2">
      <c r="A7741">
        <v>1551425957.7304</v>
      </c>
      <c r="B7741">
        <v>777094</v>
      </c>
    </row>
    <row r="7742" spans="1:2">
      <c r="A7742">
        <v>1551425960.00223</v>
      </c>
      <c r="B7742">
        <v>777195</v>
      </c>
    </row>
    <row r="7743" spans="1:2">
      <c r="A7743">
        <v>1551425964.53521</v>
      </c>
      <c r="B7743">
        <v>777296</v>
      </c>
    </row>
    <row r="7744" spans="1:2">
      <c r="A7744">
        <v>1551425975.06814</v>
      </c>
      <c r="B7744">
        <v>777397</v>
      </c>
    </row>
    <row r="7745" spans="1:2">
      <c r="A7745">
        <v>1551425986.81993</v>
      </c>
      <c r="B7745">
        <v>777498</v>
      </c>
    </row>
    <row r="7746" spans="1:2">
      <c r="A7746">
        <v>1551425989.07804</v>
      </c>
      <c r="B7746">
        <v>777599</v>
      </c>
    </row>
    <row r="7747" spans="1:2">
      <c r="A7747">
        <v>1551425993.51926</v>
      </c>
      <c r="B7747">
        <v>777700</v>
      </c>
    </row>
    <row r="7748" spans="1:2">
      <c r="A7748">
        <v>1551426004.1643</v>
      </c>
      <c r="B7748">
        <v>777801</v>
      </c>
    </row>
    <row r="7749" spans="1:2">
      <c r="A7749">
        <v>1551426015.70742</v>
      </c>
      <c r="B7749">
        <v>777902</v>
      </c>
    </row>
    <row r="7750" spans="1:2">
      <c r="A7750">
        <v>1551426018.22903</v>
      </c>
      <c r="B7750">
        <v>778003</v>
      </c>
    </row>
    <row r="7751" spans="1:2">
      <c r="A7751">
        <v>1551426022.81223</v>
      </c>
      <c r="B7751">
        <v>778104</v>
      </c>
    </row>
    <row r="7752" spans="1:2">
      <c r="A7752">
        <v>1551426033.26492</v>
      </c>
      <c r="B7752">
        <v>778205</v>
      </c>
    </row>
    <row r="7753" spans="1:2">
      <c r="A7753">
        <v>1551426044.90381</v>
      </c>
      <c r="B7753">
        <v>778306</v>
      </c>
    </row>
    <row r="7754" spans="1:2">
      <c r="A7754">
        <v>1551426047.36259</v>
      </c>
      <c r="B7754">
        <v>778407</v>
      </c>
    </row>
    <row r="7755" spans="1:2">
      <c r="A7755">
        <v>1551426051.97209</v>
      </c>
      <c r="B7755">
        <v>778508</v>
      </c>
    </row>
    <row r="7756" spans="1:2">
      <c r="A7756">
        <v>1551426062.38918</v>
      </c>
      <c r="B7756">
        <v>778609</v>
      </c>
    </row>
    <row r="7757" spans="1:2">
      <c r="A7757">
        <v>1551426074.29892</v>
      </c>
      <c r="B7757">
        <v>778710</v>
      </c>
    </row>
    <row r="7758" spans="1:2">
      <c r="A7758">
        <v>1551426076.69156</v>
      </c>
      <c r="B7758">
        <v>778811</v>
      </c>
    </row>
    <row r="7759" spans="1:2">
      <c r="A7759">
        <v>1551426081.06298</v>
      </c>
      <c r="B7759">
        <v>778912</v>
      </c>
    </row>
    <row r="7760" spans="1:2">
      <c r="A7760">
        <v>1551426091.36118</v>
      </c>
      <c r="B7760">
        <v>779013</v>
      </c>
    </row>
    <row r="7761" spans="1:2">
      <c r="A7761">
        <v>1551426103.58823</v>
      </c>
      <c r="B7761">
        <v>779114</v>
      </c>
    </row>
    <row r="7762" spans="1:2">
      <c r="A7762">
        <v>1551426105.84219</v>
      </c>
      <c r="B7762">
        <v>779215</v>
      </c>
    </row>
    <row r="7763" spans="1:2">
      <c r="A7763">
        <v>1551426110.48629</v>
      </c>
      <c r="B7763">
        <v>779316</v>
      </c>
    </row>
    <row r="7764" spans="1:2">
      <c r="A7764">
        <v>1551426120.31021</v>
      </c>
      <c r="B7764">
        <v>779417</v>
      </c>
    </row>
    <row r="7765" spans="1:2">
      <c r="A7765">
        <v>1551426132.77728</v>
      </c>
      <c r="B7765">
        <v>779518</v>
      </c>
    </row>
    <row r="7766" spans="1:2">
      <c r="A7766">
        <v>1551426134.81945</v>
      </c>
      <c r="B7766">
        <v>779619</v>
      </c>
    </row>
    <row r="7767" spans="1:2">
      <c r="A7767">
        <v>1551426139.54847</v>
      </c>
      <c r="B7767">
        <v>779720</v>
      </c>
    </row>
    <row r="7768" spans="1:2">
      <c r="A7768">
        <v>1551426149.6526</v>
      </c>
      <c r="B7768">
        <v>779821</v>
      </c>
    </row>
    <row r="7769" spans="1:2">
      <c r="A7769">
        <v>1551426161.83999</v>
      </c>
      <c r="B7769">
        <v>779922</v>
      </c>
    </row>
    <row r="7770" spans="1:2">
      <c r="A7770">
        <v>1551426163.93251</v>
      </c>
      <c r="B7770">
        <v>780023</v>
      </c>
    </row>
    <row r="7771" spans="1:2">
      <c r="A7771">
        <v>1551426168.7737</v>
      </c>
      <c r="B7771">
        <v>780124</v>
      </c>
    </row>
    <row r="7772" spans="1:2">
      <c r="A7772">
        <v>1551426178.99034</v>
      </c>
      <c r="B7772">
        <v>780225</v>
      </c>
    </row>
    <row r="7773" spans="1:2">
      <c r="A7773">
        <v>1551426191.12006</v>
      </c>
      <c r="B7773">
        <v>780326</v>
      </c>
    </row>
    <row r="7774" spans="1:2">
      <c r="A7774">
        <v>1551426193.44821</v>
      </c>
      <c r="B7774">
        <v>780427</v>
      </c>
    </row>
    <row r="7775" spans="1:2">
      <c r="A7775">
        <v>1551426198.32495</v>
      </c>
      <c r="B7775">
        <v>780528</v>
      </c>
    </row>
    <row r="7776" spans="1:2">
      <c r="A7776">
        <v>1551426208.1703</v>
      </c>
      <c r="B7776">
        <v>780629</v>
      </c>
    </row>
    <row r="7777" spans="1:2">
      <c r="A7777">
        <v>1551426220.2147</v>
      </c>
      <c r="B7777">
        <v>780730</v>
      </c>
    </row>
    <row r="7778" spans="1:2">
      <c r="A7778">
        <v>1551426222.76676</v>
      </c>
      <c r="B7778">
        <v>780831</v>
      </c>
    </row>
    <row r="7779" spans="1:2">
      <c r="A7779">
        <v>1551426227.34755</v>
      </c>
      <c r="B7779">
        <v>780932</v>
      </c>
    </row>
    <row r="7780" spans="1:2">
      <c r="A7780">
        <v>1551426237.37424</v>
      </c>
      <c r="B7780">
        <v>781033</v>
      </c>
    </row>
    <row r="7781" spans="1:2">
      <c r="A7781">
        <v>1551426249.29933</v>
      </c>
      <c r="B7781">
        <v>781134</v>
      </c>
    </row>
    <row r="7782" spans="1:2">
      <c r="A7782">
        <v>1551426251.70187</v>
      </c>
      <c r="B7782">
        <v>781235</v>
      </c>
    </row>
    <row r="7783" spans="1:2">
      <c r="A7783">
        <v>1551426256.84654</v>
      </c>
      <c r="B7783">
        <v>781336</v>
      </c>
    </row>
    <row r="7784" spans="1:2">
      <c r="A7784">
        <v>1551426266.50761</v>
      </c>
      <c r="B7784">
        <v>781437</v>
      </c>
    </row>
    <row r="7785" spans="1:2">
      <c r="A7785">
        <v>1551426278.60417</v>
      </c>
      <c r="B7785">
        <v>781538</v>
      </c>
    </row>
    <row r="7786" spans="1:2">
      <c r="A7786">
        <v>1551426280.86002</v>
      </c>
      <c r="B7786">
        <v>781639</v>
      </c>
    </row>
    <row r="7787" spans="1:2">
      <c r="A7787">
        <v>1551426285.75952</v>
      </c>
      <c r="B7787">
        <v>781740</v>
      </c>
    </row>
    <row r="7788" spans="1:2">
      <c r="A7788">
        <v>1551426295.73905</v>
      </c>
      <c r="B7788">
        <v>781841</v>
      </c>
    </row>
    <row r="7789" spans="1:2">
      <c r="A7789">
        <v>1551426307.6296</v>
      </c>
      <c r="B7789">
        <v>781942</v>
      </c>
    </row>
    <row r="7790" spans="1:2">
      <c r="A7790">
        <v>1551426309.9134</v>
      </c>
      <c r="B7790">
        <v>782043</v>
      </c>
    </row>
    <row r="7791" spans="1:2">
      <c r="A7791">
        <v>1551426315.06252</v>
      </c>
      <c r="B7791">
        <v>782144</v>
      </c>
    </row>
    <row r="7792" spans="1:2">
      <c r="A7792">
        <v>1551426324.90015</v>
      </c>
      <c r="B7792">
        <v>782245</v>
      </c>
    </row>
    <row r="7793" spans="1:2">
      <c r="A7793">
        <v>1551426336.67299</v>
      </c>
      <c r="B7793">
        <v>782346</v>
      </c>
    </row>
    <row r="7794" spans="1:2">
      <c r="A7794">
        <v>1551426339.16276</v>
      </c>
      <c r="B7794">
        <v>782447</v>
      </c>
    </row>
    <row r="7795" spans="1:2">
      <c r="A7795">
        <v>1551426344.0875</v>
      </c>
      <c r="B7795">
        <v>782548</v>
      </c>
    </row>
    <row r="7796" spans="1:2">
      <c r="A7796">
        <v>1551426353.99647</v>
      </c>
      <c r="B7796">
        <v>782649</v>
      </c>
    </row>
    <row r="7797" spans="1:2">
      <c r="A7797">
        <v>1551426365.84743</v>
      </c>
      <c r="B7797">
        <v>782750</v>
      </c>
    </row>
    <row r="7798" spans="1:2">
      <c r="A7798">
        <v>1551426368.21372</v>
      </c>
      <c r="B7798">
        <v>782851</v>
      </c>
    </row>
    <row r="7799" spans="1:2">
      <c r="A7799">
        <v>1551426373.67108</v>
      </c>
      <c r="B7799">
        <v>782952</v>
      </c>
    </row>
    <row r="7800" spans="1:2">
      <c r="A7800">
        <v>1551426383.20744</v>
      </c>
      <c r="B7800">
        <v>783053</v>
      </c>
    </row>
    <row r="7801" spans="1:2">
      <c r="A7801">
        <v>1551426395.21681</v>
      </c>
      <c r="B7801">
        <v>783154</v>
      </c>
    </row>
    <row r="7802" spans="1:2">
      <c r="A7802">
        <v>1551426397.9983</v>
      </c>
      <c r="B7802">
        <v>783255</v>
      </c>
    </row>
    <row r="7803" spans="1:2">
      <c r="A7803">
        <v>1551426403.47498</v>
      </c>
      <c r="B7803">
        <v>783356</v>
      </c>
    </row>
    <row r="7804" spans="1:2">
      <c r="A7804">
        <v>1551426412.17881</v>
      </c>
      <c r="B7804">
        <v>783457</v>
      </c>
    </row>
    <row r="7805" spans="1:2">
      <c r="A7805">
        <v>1551426425.60229</v>
      </c>
      <c r="B7805">
        <v>783558</v>
      </c>
    </row>
    <row r="7806" spans="1:2">
      <c r="A7806">
        <v>1551426428.05459</v>
      </c>
      <c r="B7806">
        <v>783659</v>
      </c>
    </row>
    <row r="7807" spans="1:2">
      <c r="A7807">
        <v>1551426432.43552</v>
      </c>
      <c r="B7807">
        <v>783760</v>
      </c>
    </row>
    <row r="7808" spans="1:2">
      <c r="A7808">
        <v>1551426441.33436</v>
      </c>
      <c r="B7808">
        <v>783861</v>
      </c>
    </row>
    <row r="7809" spans="1:2">
      <c r="A7809">
        <v>1551426454.52542</v>
      </c>
      <c r="B7809">
        <v>783962</v>
      </c>
    </row>
    <row r="7810" spans="1:2">
      <c r="A7810">
        <v>1551426457.05551</v>
      </c>
      <c r="B7810">
        <v>784063</v>
      </c>
    </row>
    <row r="7811" spans="1:2">
      <c r="A7811">
        <v>1551426461.5976</v>
      </c>
      <c r="B7811">
        <v>784164</v>
      </c>
    </row>
    <row r="7812" spans="1:2">
      <c r="A7812">
        <v>1551426470.32478</v>
      </c>
      <c r="B7812">
        <v>784265</v>
      </c>
    </row>
    <row r="7813" spans="1:2">
      <c r="A7813">
        <v>1551426483.68522</v>
      </c>
      <c r="B7813">
        <v>784366</v>
      </c>
    </row>
    <row r="7814" spans="1:2">
      <c r="A7814">
        <v>1551426486.43046</v>
      </c>
      <c r="B7814">
        <v>784467</v>
      </c>
    </row>
    <row r="7815" spans="1:2">
      <c r="A7815">
        <v>1551426490.56941</v>
      </c>
      <c r="B7815">
        <v>784568</v>
      </c>
    </row>
    <row r="7816" spans="1:2">
      <c r="A7816">
        <v>1551426499.34107</v>
      </c>
      <c r="B7816">
        <v>784669</v>
      </c>
    </row>
    <row r="7817" spans="1:2">
      <c r="A7817">
        <v>1551426513.14148</v>
      </c>
      <c r="B7817">
        <v>784770</v>
      </c>
    </row>
    <row r="7818" spans="1:2">
      <c r="A7818">
        <v>1551426515.58946</v>
      </c>
      <c r="B7818">
        <v>784871</v>
      </c>
    </row>
    <row r="7819" spans="1:2">
      <c r="A7819">
        <v>1551426520.12795</v>
      </c>
      <c r="B7819">
        <v>784972</v>
      </c>
    </row>
    <row r="7820" spans="1:2">
      <c r="A7820">
        <v>1551426528.47716</v>
      </c>
      <c r="B7820">
        <v>785073</v>
      </c>
    </row>
    <row r="7821" spans="1:2">
      <c r="A7821">
        <v>1551426542.19219</v>
      </c>
      <c r="B7821">
        <v>785174</v>
      </c>
    </row>
    <row r="7822" spans="1:2">
      <c r="A7822">
        <v>1551426544.72796</v>
      </c>
      <c r="B7822">
        <v>785275</v>
      </c>
    </row>
    <row r="7823" spans="1:2">
      <c r="A7823">
        <v>1551426549.10819</v>
      </c>
      <c r="B7823">
        <v>785376</v>
      </c>
    </row>
    <row r="7824" spans="1:2">
      <c r="A7824">
        <v>1551426557.45787</v>
      </c>
      <c r="B7824">
        <v>785477</v>
      </c>
    </row>
    <row r="7825" spans="1:2">
      <c r="A7825">
        <v>1551426571.46906</v>
      </c>
      <c r="B7825">
        <v>785578</v>
      </c>
    </row>
    <row r="7826" spans="1:2">
      <c r="A7826">
        <v>1551426573.73318</v>
      </c>
      <c r="B7826">
        <v>785679</v>
      </c>
    </row>
    <row r="7827" spans="1:2">
      <c r="A7827">
        <v>1551426578.30321</v>
      </c>
      <c r="B7827">
        <v>785780</v>
      </c>
    </row>
    <row r="7828" spans="1:2">
      <c r="A7828">
        <v>1551426586.65368</v>
      </c>
      <c r="B7828">
        <v>785881</v>
      </c>
    </row>
    <row r="7829" spans="1:2">
      <c r="A7829">
        <v>1551426600.73502</v>
      </c>
      <c r="B7829">
        <v>785982</v>
      </c>
    </row>
    <row r="7830" spans="1:2">
      <c r="A7830">
        <v>1551426603.03265</v>
      </c>
      <c r="B7830">
        <v>786083</v>
      </c>
    </row>
    <row r="7831" spans="1:2">
      <c r="A7831">
        <v>1551426607.44839</v>
      </c>
      <c r="B7831">
        <v>786184</v>
      </c>
    </row>
    <row r="7832" spans="1:2">
      <c r="A7832">
        <v>1551426615.90432</v>
      </c>
      <c r="B7832">
        <v>786285</v>
      </c>
    </row>
    <row r="7833" spans="1:2">
      <c r="A7833">
        <v>1551426629.8722</v>
      </c>
      <c r="B7833">
        <v>786386</v>
      </c>
    </row>
    <row r="7834" spans="1:2">
      <c r="A7834">
        <v>1551426632.15778</v>
      </c>
      <c r="B7834">
        <v>786487</v>
      </c>
    </row>
    <row r="7835" spans="1:2">
      <c r="A7835">
        <v>1551426636.38651</v>
      </c>
      <c r="B7835">
        <v>786588</v>
      </c>
    </row>
    <row r="7836" spans="1:2">
      <c r="A7836">
        <v>1551426645.06637</v>
      </c>
      <c r="B7836">
        <v>786689</v>
      </c>
    </row>
    <row r="7837" spans="1:2">
      <c r="A7837">
        <v>1551426659.01851</v>
      </c>
      <c r="B7837">
        <v>786790</v>
      </c>
    </row>
    <row r="7838" spans="1:2">
      <c r="A7838">
        <v>1551426661.19455</v>
      </c>
      <c r="B7838">
        <v>786891</v>
      </c>
    </row>
    <row r="7839" spans="1:2">
      <c r="A7839">
        <v>1551426665.41164</v>
      </c>
      <c r="B7839">
        <v>786992</v>
      </c>
    </row>
    <row r="7840" spans="1:2">
      <c r="A7840">
        <v>1551426674.10334</v>
      </c>
      <c r="B7840">
        <v>787093</v>
      </c>
    </row>
    <row r="7841" spans="1:2">
      <c r="A7841">
        <v>1551426688.33388</v>
      </c>
      <c r="B7841">
        <v>787194</v>
      </c>
    </row>
    <row r="7842" spans="1:2">
      <c r="A7842">
        <v>1551426690.49359</v>
      </c>
      <c r="B7842">
        <v>787295</v>
      </c>
    </row>
    <row r="7843" spans="1:2">
      <c r="A7843">
        <v>1551426694.45739</v>
      </c>
      <c r="B7843">
        <v>787396</v>
      </c>
    </row>
    <row r="7844" spans="1:2">
      <c r="A7844">
        <v>1551426703.14963</v>
      </c>
      <c r="B7844">
        <v>787497</v>
      </c>
    </row>
    <row r="7845" spans="1:2">
      <c r="A7845">
        <v>1551426717.72812</v>
      </c>
      <c r="B7845">
        <v>787598</v>
      </c>
    </row>
    <row r="7846" spans="1:2">
      <c r="A7846">
        <v>1551426719.42843</v>
      </c>
      <c r="B7846">
        <v>787699</v>
      </c>
    </row>
    <row r="7847" spans="1:2">
      <c r="A7847">
        <v>1551426723.70531</v>
      </c>
      <c r="B7847">
        <v>787800</v>
      </c>
    </row>
    <row r="7848" spans="1:2">
      <c r="A7848">
        <v>1551426732.2972</v>
      </c>
      <c r="B7848">
        <v>787901</v>
      </c>
    </row>
    <row r="7849" spans="1:2">
      <c r="A7849">
        <v>1551426746.80637</v>
      </c>
      <c r="B7849">
        <v>788002</v>
      </c>
    </row>
    <row r="7850" spans="1:2">
      <c r="A7850">
        <v>1551426748.37117</v>
      </c>
      <c r="B7850">
        <v>788103</v>
      </c>
    </row>
    <row r="7851" spans="1:2">
      <c r="A7851">
        <v>1551426752.91104</v>
      </c>
      <c r="B7851">
        <v>788204</v>
      </c>
    </row>
    <row r="7852" spans="1:2">
      <c r="A7852">
        <v>1551426761.44289</v>
      </c>
      <c r="B7852">
        <v>788305</v>
      </c>
    </row>
    <row r="7853" spans="1:2">
      <c r="A7853">
        <v>1551426775.71696</v>
      </c>
      <c r="B7853">
        <v>788406</v>
      </c>
    </row>
    <row r="7854" spans="1:2">
      <c r="A7854">
        <v>1551426777.54283</v>
      </c>
      <c r="B7854">
        <v>788507</v>
      </c>
    </row>
    <row r="7855" spans="1:2">
      <c r="A7855">
        <v>1551426782.01862</v>
      </c>
      <c r="B7855">
        <v>788608</v>
      </c>
    </row>
    <row r="7856" spans="1:2">
      <c r="A7856">
        <v>1551426790.49759</v>
      </c>
      <c r="B7856">
        <v>788709</v>
      </c>
    </row>
    <row r="7857" spans="1:2">
      <c r="A7857">
        <v>1551426804.63218</v>
      </c>
      <c r="B7857">
        <v>788810</v>
      </c>
    </row>
    <row r="7858" spans="1:2">
      <c r="A7858">
        <v>1551426806.73034</v>
      </c>
      <c r="B7858">
        <v>788911</v>
      </c>
    </row>
    <row r="7859" spans="1:2">
      <c r="A7859">
        <v>1551426811.02876</v>
      </c>
      <c r="B7859">
        <v>789012</v>
      </c>
    </row>
    <row r="7860" spans="1:2">
      <c r="A7860">
        <v>1551426819.52831</v>
      </c>
      <c r="B7860">
        <v>789113</v>
      </c>
    </row>
    <row r="7861" spans="1:2">
      <c r="A7861">
        <v>1551426833.67512</v>
      </c>
      <c r="B7861">
        <v>789214</v>
      </c>
    </row>
    <row r="7862" spans="1:2">
      <c r="A7862">
        <v>1551426835.66482</v>
      </c>
      <c r="B7862">
        <v>789315</v>
      </c>
    </row>
    <row r="7863" spans="1:2">
      <c r="A7863">
        <v>1551426839.96039</v>
      </c>
      <c r="B7863">
        <v>789416</v>
      </c>
    </row>
    <row r="7864" spans="1:2">
      <c r="A7864">
        <v>1551426848.7423</v>
      </c>
      <c r="B7864">
        <v>789517</v>
      </c>
    </row>
    <row r="7865" spans="1:2">
      <c r="A7865">
        <v>1551426862.73917</v>
      </c>
      <c r="B7865">
        <v>789618</v>
      </c>
    </row>
    <row r="7866" spans="1:2">
      <c r="A7866">
        <v>1551426864.67143</v>
      </c>
      <c r="B7866">
        <v>789719</v>
      </c>
    </row>
    <row r="7867" spans="1:2">
      <c r="A7867">
        <v>1551426868.89172</v>
      </c>
      <c r="B7867">
        <v>789820</v>
      </c>
    </row>
    <row r="7868" spans="1:2">
      <c r="A7868">
        <v>1551426878.28847</v>
      </c>
      <c r="B7868">
        <v>789921</v>
      </c>
    </row>
    <row r="7869" spans="1:2">
      <c r="A7869">
        <v>1551426892.164</v>
      </c>
      <c r="B7869">
        <v>790022</v>
      </c>
    </row>
    <row r="7870" spans="1:2">
      <c r="A7870">
        <v>1551426893.63971</v>
      </c>
      <c r="B7870">
        <v>790123</v>
      </c>
    </row>
    <row r="7871" spans="1:2">
      <c r="A7871">
        <v>1551426898.13711</v>
      </c>
      <c r="B7871">
        <v>790224</v>
      </c>
    </row>
    <row r="7872" spans="1:2">
      <c r="A7872">
        <v>1551426907.53773</v>
      </c>
      <c r="B7872">
        <v>790325</v>
      </c>
    </row>
    <row r="7873" spans="1:2">
      <c r="A7873">
        <v>1551426921.211</v>
      </c>
      <c r="B7873">
        <v>790426</v>
      </c>
    </row>
    <row r="7874" spans="1:2">
      <c r="A7874">
        <v>1551426922.66662</v>
      </c>
      <c r="B7874">
        <v>790527</v>
      </c>
    </row>
    <row r="7875" spans="1:2">
      <c r="A7875">
        <v>1551426927.22349</v>
      </c>
      <c r="B7875">
        <v>790628</v>
      </c>
    </row>
    <row r="7876" spans="1:2">
      <c r="A7876">
        <v>1551426936.55532</v>
      </c>
      <c r="B7876">
        <v>790729</v>
      </c>
    </row>
    <row r="7877" spans="1:2">
      <c r="A7877">
        <v>1551426950.34008</v>
      </c>
      <c r="B7877">
        <v>790830</v>
      </c>
    </row>
    <row r="7878" spans="1:2">
      <c r="A7878">
        <v>1551426951.76704</v>
      </c>
      <c r="B7878">
        <v>790931</v>
      </c>
    </row>
    <row r="7879" spans="1:2">
      <c r="A7879">
        <v>1551426956.1774</v>
      </c>
      <c r="B7879">
        <v>791032</v>
      </c>
    </row>
    <row r="7880" spans="1:2">
      <c r="A7880">
        <v>1551426965.65929</v>
      </c>
      <c r="B7880">
        <v>791133</v>
      </c>
    </row>
    <row r="7881" spans="1:2">
      <c r="A7881">
        <v>1551426979.32418</v>
      </c>
      <c r="B7881">
        <v>791234</v>
      </c>
    </row>
    <row r="7882" spans="1:2">
      <c r="A7882">
        <v>1551426980.72834</v>
      </c>
      <c r="B7882">
        <v>791335</v>
      </c>
    </row>
    <row r="7883" spans="1:2">
      <c r="A7883">
        <v>1551426985.2622</v>
      </c>
      <c r="B7883">
        <v>791436</v>
      </c>
    </row>
    <row r="7884" spans="1:2">
      <c r="A7884">
        <v>1551426994.71652</v>
      </c>
      <c r="B7884">
        <v>791537</v>
      </c>
    </row>
    <row r="7885" spans="1:2">
      <c r="A7885">
        <v>1551427008.24129</v>
      </c>
      <c r="B7885">
        <v>791638</v>
      </c>
    </row>
    <row r="7886" spans="1:2">
      <c r="A7886">
        <v>1551427009.91902</v>
      </c>
      <c r="B7886">
        <v>791739</v>
      </c>
    </row>
    <row r="7887" spans="1:2">
      <c r="A7887">
        <v>1551427014.17809</v>
      </c>
      <c r="B7887">
        <v>791840</v>
      </c>
    </row>
    <row r="7888" spans="1:2">
      <c r="A7888">
        <v>1551427024.28564</v>
      </c>
      <c r="B7888">
        <v>791941</v>
      </c>
    </row>
    <row r="7889" spans="1:2">
      <c r="A7889">
        <v>1551427037.96756</v>
      </c>
      <c r="B7889">
        <v>792042</v>
      </c>
    </row>
    <row r="7890" spans="1:2">
      <c r="A7890">
        <v>1551427038.80642</v>
      </c>
      <c r="B7890">
        <v>792143</v>
      </c>
    </row>
    <row r="7891" spans="1:2">
      <c r="A7891">
        <v>1551427043.21529</v>
      </c>
      <c r="B7891">
        <v>792244</v>
      </c>
    </row>
    <row r="7892" spans="1:2">
      <c r="A7892">
        <v>1551427053.56753</v>
      </c>
      <c r="B7892">
        <v>792345</v>
      </c>
    </row>
    <row r="7893" spans="1:2">
      <c r="A7893">
        <v>1551427066.87057</v>
      </c>
      <c r="B7893">
        <v>792446</v>
      </c>
    </row>
    <row r="7894" spans="1:2">
      <c r="A7894">
        <v>1551427068.5058</v>
      </c>
      <c r="B7894">
        <v>792547</v>
      </c>
    </row>
    <row r="7895" spans="1:2">
      <c r="A7895">
        <v>1551427073.03289</v>
      </c>
      <c r="B7895">
        <v>792648</v>
      </c>
    </row>
    <row r="7896" spans="1:2">
      <c r="A7896">
        <v>1551427082.54842</v>
      </c>
      <c r="B7896">
        <v>792749</v>
      </c>
    </row>
    <row r="7897" spans="1:2">
      <c r="A7897">
        <v>1551427095.98046</v>
      </c>
      <c r="B7897">
        <v>792850</v>
      </c>
    </row>
    <row r="7898" spans="1:2">
      <c r="A7898">
        <v>1551427097.40525</v>
      </c>
      <c r="B7898">
        <v>792951</v>
      </c>
    </row>
    <row r="7899" spans="1:2">
      <c r="A7899">
        <v>1551427101.99497</v>
      </c>
      <c r="B7899">
        <v>793052</v>
      </c>
    </row>
    <row r="7900" spans="1:2">
      <c r="A7900">
        <v>1551427111.78145</v>
      </c>
      <c r="B7900">
        <v>793153</v>
      </c>
    </row>
    <row r="7901" spans="1:2">
      <c r="A7901">
        <v>1551427125.14223</v>
      </c>
      <c r="B7901">
        <v>793254</v>
      </c>
    </row>
    <row r="7902" spans="1:2">
      <c r="A7902">
        <v>1551427126.59408</v>
      </c>
      <c r="B7902">
        <v>793355</v>
      </c>
    </row>
    <row r="7903" spans="1:2">
      <c r="A7903">
        <v>1551427131.14215</v>
      </c>
      <c r="B7903">
        <v>793456</v>
      </c>
    </row>
    <row r="7904" spans="1:2">
      <c r="A7904">
        <v>1551427140.80732</v>
      </c>
      <c r="B7904">
        <v>793557</v>
      </c>
    </row>
    <row r="7905" spans="1:2">
      <c r="A7905">
        <v>1551427154.57763</v>
      </c>
      <c r="B7905">
        <v>793658</v>
      </c>
    </row>
    <row r="7906" spans="1:2">
      <c r="A7906">
        <v>1551427156.16492</v>
      </c>
      <c r="B7906">
        <v>793759</v>
      </c>
    </row>
    <row r="7907" spans="1:2">
      <c r="A7907">
        <v>1551427160.07546</v>
      </c>
      <c r="B7907">
        <v>793860</v>
      </c>
    </row>
    <row r="7908" spans="1:2">
      <c r="A7908">
        <v>1551427169.72297</v>
      </c>
      <c r="B7908">
        <v>793961</v>
      </c>
    </row>
    <row r="7909" spans="1:2">
      <c r="A7909">
        <v>1551427352.6613</v>
      </c>
      <c r="B7909">
        <v>794062</v>
      </c>
    </row>
    <row r="7910" spans="1:2">
      <c r="A7910">
        <v>1551427352.66254</v>
      </c>
      <c r="B7910">
        <v>794163</v>
      </c>
    </row>
    <row r="7911" spans="1:2">
      <c r="A7911">
        <v>1551427352.66285</v>
      </c>
      <c r="B7911">
        <v>794264</v>
      </c>
    </row>
    <row r="7912" spans="1:2">
      <c r="A7912">
        <v>1551427352.66312</v>
      </c>
      <c r="B7912">
        <v>794365</v>
      </c>
    </row>
    <row r="7913" spans="1:2">
      <c r="A7913">
        <v>1551427352.66326</v>
      </c>
      <c r="B7913">
        <v>794466</v>
      </c>
    </row>
    <row r="7914" spans="1:2">
      <c r="A7914">
        <v>1551427352.66346</v>
      </c>
      <c r="B7914">
        <v>794567</v>
      </c>
    </row>
    <row r="7915" spans="1:2">
      <c r="A7915">
        <v>1551427360.44618</v>
      </c>
      <c r="B7915">
        <v>794668</v>
      </c>
    </row>
    <row r="7916" spans="1:2">
      <c r="A7916">
        <v>1551427360.44653</v>
      </c>
      <c r="B7916">
        <v>794769</v>
      </c>
    </row>
    <row r="7917" spans="1:2">
      <c r="A7917">
        <v>1551427360.5712</v>
      </c>
      <c r="B7917">
        <v>794870</v>
      </c>
    </row>
    <row r="7918" spans="1:2">
      <c r="A7918">
        <v>1551427360.57141</v>
      </c>
      <c r="B7918">
        <v>794971</v>
      </c>
    </row>
    <row r="7919" spans="1:2">
      <c r="A7919">
        <v>1551427399.38419</v>
      </c>
      <c r="B7919">
        <v>795072</v>
      </c>
    </row>
    <row r="7920" spans="1:2">
      <c r="A7920">
        <v>1551427399.64941</v>
      </c>
      <c r="B7920">
        <v>795173</v>
      </c>
    </row>
    <row r="7921" spans="1:2">
      <c r="A7921">
        <v>1551427399.64953</v>
      </c>
      <c r="B7921">
        <v>795274</v>
      </c>
    </row>
    <row r="7922" spans="1:2">
      <c r="A7922">
        <v>1551427399.64975</v>
      </c>
      <c r="B7922">
        <v>795375</v>
      </c>
    </row>
    <row r="7923" spans="1:2">
      <c r="A7923">
        <v>1551427399.6499</v>
      </c>
      <c r="B7923">
        <v>795476</v>
      </c>
    </row>
    <row r="7924" spans="1:2">
      <c r="A7924">
        <v>1551427399.65003</v>
      </c>
      <c r="B7924">
        <v>795577</v>
      </c>
    </row>
    <row r="7925" spans="1:2">
      <c r="A7925">
        <v>1551427418.56061</v>
      </c>
      <c r="B7925">
        <v>795678</v>
      </c>
    </row>
    <row r="7926" spans="1:2">
      <c r="A7926">
        <v>1551427418.78024</v>
      </c>
      <c r="B7926">
        <v>795779</v>
      </c>
    </row>
    <row r="7927" spans="1:2">
      <c r="A7927">
        <v>1551427418.78049</v>
      </c>
      <c r="B7927">
        <v>795880</v>
      </c>
    </row>
    <row r="7928" spans="1:2">
      <c r="A7928">
        <v>1551427419.07314</v>
      </c>
      <c r="B7928">
        <v>795981</v>
      </c>
    </row>
    <row r="7929" spans="1:2">
      <c r="A7929">
        <v>1551427446.69914</v>
      </c>
      <c r="B7929">
        <v>796082</v>
      </c>
    </row>
    <row r="7930" spans="1:2">
      <c r="A7930">
        <v>1551427448.00229</v>
      </c>
      <c r="B7930">
        <v>796183</v>
      </c>
    </row>
    <row r="7931" spans="1:2">
      <c r="A7931">
        <v>1551427448.04351</v>
      </c>
      <c r="B7931">
        <v>796284</v>
      </c>
    </row>
    <row r="7932" spans="1:2">
      <c r="A7932">
        <v>1551427448.04373</v>
      </c>
      <c r="B7932">
        <v>796385</v>
      </c>
    </row>
    <row r="7933" spans="1:2">
      <c r="A7933">
        <v>1551427448.16445</v>
      </c>
      <c r="B7933">
        <v>796486</v>
      </c>
    </row>
    <row r="7934" spans="1:2">
      <c r="A7934">
        <v>1551427448.16469</v>
      </c>
      <c r="B7934">
        <v>796587</v>
      </c>
    </row>
    <row r="7935" spans="1:2">
      <c r="A7935">
        <v>1551427493.97893</v>
      </c>
      <c r="B7935">
        <v>796688</v>
      </c>
    </row>
    <row r="7936" spans="1:2">
      <c r="A7936">
        <v>1551427493.97936</v>
      </c>
      <c r="B7936">
        <v>796789</v>
      </c>
    </row>
    <row r="7937" spans="1:2">
      <c r="A7937">
        <v>1551427493.97956</v>
      </c>
      <c r="B7937">
        <v>796890</v>
      </c>
    </row>
    <row r="7938" spans="1:2">
      <c r="A7938">
        <v>1551427493.97984</v>
      </c>
      <c r="B7938">
        <v>796991</v>
      </c>
    </row>
    <row r="7939" spans="1:2">
      <c r="A7939">
        <v>1551427493.98002</v>
      </c>
      <c r="B7939">
        <v>797092</v>
      </c>
    </row>
    <row r="7940" spans="1:2">
      <c r="A7940">
        <v>1551427493.98279</v>
      </c>
      <c r="B7940">
        <v>797193</v>
      </c>
    </row>
    <row r="7941" spans="1:2">
      <c r="A7941">
        <v>1551427506.99242</v>
      </c>
      <c r="B7941">
        <v>797294</v>
      </c>
    </row>
    <row r="7942" spans="1:2">
      <c r="A7942">
        <v>1551427506.9928</v>
      </c>
      <c r="B7942">
        <v>797395</v>
      </c>
    </row>
    <row r="7943" spans="1:2">
      <c r="A7943">
        <v>1551427506.99282</v>
      </c>
      <c r="B7943">
        <v>797496</v>
      </c>
    </row>
    <row r="7944" spans="1:2">
      <c r="A7944">
        <v>1551427507.49719</v>
      </c>
      <c r="B7944">
        <v>797597</v>
      </c>
    </row>
    <row r="7945" spans="1:2">
      <c r="A7945">
        <v>1551427532.42197</v>
      </c>
      <c r="B7945">
        <v>797698</v>
      </c>
    </row>
    <row r="7946" spans="1:2">
      <c r="A7946">
        <v>1551427540.17398</v>
      </c>
      <c r="B7946">
        <v>797799</v>
      </c>
    </row>
    <row r="7947" spans="1:2">
      <c r="A7947">
        <v>1551427540.17437</v>
      </c>
      <c r="B7947">
        <v>797900</v>
      </c>
    </row>
    <row r="7948" spans="1:2">
      <c r="A7948">
        <v>1551427540.17456</v>
      </c>
      <c r="B7948">
        <v>798001</v>
      </c>
    </row>
    <row r="7949" spans="1:2">
      <c r="A7949">
        <v>1551427540.17756</v>
      </c>
      <c r="B7949">
        <v>798102</v>
      </c>
    </row>
    <row r="7950" spans="1:2">
      <c r="A7950">
        <v>1551427540.17759</v>
      </c>
      <c r="B7950">
        <v>798203</v>
      </c>
    </row>
    <row r="7951" spans="1:2">
      <c r="A7951">
        <v>1551427576.37215</v>
      </c>
      <c r="B7951">
        <v>798304</v>
      </c>
    </row>
    <row r="7952" spans="1:2">
      <c r="A7952">
        <v>1551427576.37526</v>
      </c>
      <c r="B7952">
        <v>798405</v>
      </c>
    </row>
    <row r="7953" spans="1:2">
      <c r="A7953">
        <v>1551427576.37529</v>
      </c>
      <c r="B7953">
        <v>798506</v>
      </c>
    </row>
    <row r="7954" spans="1:2">
      <c r="A7954">
        <v>1551427576.3753</v>
      </c>
      <c r="B7954">
        <v>798607</v>
      </c>
    </row>
    <row r="7955" spans="1:2">
      <c r="A7955">
        <v>1551427576.3753</v>
      </c>
      <c r="B7955">
        <v>798708</v>
      </c>
    </row>
    <row r="7956" spans="1:2">
      <c r="A7956">
        <v>1551427585.07864</v>
      </c>
      <c r="B7956">
        <v>798809</v>
      </c>
    </row>
    <row r="7957" spans="1:2">
      <c r="A7957">
        <v>1551427593.97641</v>
      </c>
      <c r="B7957">
        <v>798910</v>
      </c>
    </row>
    <row r="7958" spans="1:2">
      <c r="A7958">
        <v>1551427593.97682</v>
      </c>
      <c r="B7958">
        <v>799011</v>
      </c>
    </row>
    <row r="7959" spans="1:2">
      <c r="A7959">
        <v>1551427594.79511</v>
      </c>
      <c r="B7959">
        <v>799112</v>
      </c>
    </row>
    <row r="7960" spans="1:2">
      <c r="A7960">
        <v>1551427595.13916</v>
      </c>
      <c r="B7960">
        <v>799213</v>
      </c>
    </row>
    <row r="7961" spans="1:2">
      <c r="A7961">
        <v>1551427621.14769</v>
      </c>
      <c r="B7961">
        <v>799314</v>
      </c>
    </row>
    <row r="7962" spans="1:2">
      <c r="A7962">
        <v>1551427629.32303</v>
      </c>
      <c r="B7962">
        <v>799415</v>
      </c>
    </row>
    <row r="7963" spans="1:2">
      <c r="A7963">
        <v>1551427629.32364</v>
      </c>
      <c r="B7963">
        <v>799516</v>
      </c>
    </row>
    <row r="7964" spans="1:2">
      <c r="A7964">
        <v>1551427629.32682</v>
      </c>
      <c r="B7964">
        <v>799617</v>
      </c>
    </row>
    <row r="7965" spans="1:2">
      <c r="A7965">
        <v>1551427629.32685</v>
      </c>
      <c r="B7965">
        <v>799718</v>
      </c>
    </row>
    <row r="7966" spans="1:2">
      <c r="A7966">
        <v>1551427629.32686</v>
      </c>
      <c r="B7966">
        <v>799819</v>
      </c>
    </row>
    <row r="7967" spans="1:2">
      <c r="A7967">
        <v>1551427663.62506</v>
      </c>
      <c r="B7967">
        <v>799920</v>
      </c>
    </row>
    <row r="7968" spans="1:2">
      <c r="A7968">
        <v>1551427663.62872</v>
      </c>
      <c r="B7968">
        <v>800021</v>
      </c>
    </row>
    <row r="7969" spans="1:2">
      <c r="A7969">
        <v>1551427663.62877</v>
      </c>
      <c r="B7969">
        <v>800122</v>
      </c>
    </row>
    <row r="7970" spans="1:2">
      <c r="A7970">
        <v>1551427663.62877</v>
      </c>
      <c r="B7970">
        <v>800223</v>
      </c>
    </row>
    <row r="7971" spans="1:2">
      <c r="A7971">
        <v>1551427663.62878</v>
      </c>
      <c r="B7971">
        <v>800324</v>
      </c>
    </row>
    <row r="7972" spans="1:2">
      <c r="A7972">
        <v>1551427673.78376</v>
      </c>
      <c r="B7972">
        <v>800425</v>
      </c>
    </row>
    <row r="7973" spans="1:2">
      <c r="A7973">
        <v>1551427681.23315</v>
      </c>
      <c r="B7973">
        <v>800526</v>
      </c>
    </row>
    <row r="7974" spans="1:2">
      <c r="A7974">
        <v>1551427681.23357</v>
      </c>
      <c r="B7974">
        <v>800627</v>
      </c>
    </row>
    <row r="7975" spans="1:2">
      <c r="A7975">
        <v>1551427682.04275</v>
      </c>
      <c r="B7975">
        <v>800728</v>
      </c>
    </row>
    <row r="7976" spans="1:2">
      <c r="A7976">
        <v>1551427682.51293</v>
      </c>
      <c r="B7976">
        <v>800829</v>
      </c>
    </row>
    <row r="7977" spans="1:2">
      <c r="A7977">
        <v>1551427710.92239</v>
      </c>
      <c r="B7977">
        <v>800930</v>
      </c>
    </row>
    <row r="7978" spans="1:2">
      <c r="A7978">
        <v>1551427718.95531</v>
      </c>
      <c r="B7978">
        <v>801031</v>
      </c>
    </row>
    <row r="7979" spans="1:2">
      <c r="A7979">
        <v>1551427718.95542</v>
      </c>
      <c r="B7979">
        <v>801132</v>
      </c>
    </row>
    <row r="7980" spans="1:2">
      <c r="A7980">
        <v>1551427718.95562</v>
      </c>
      <c r="B7980">
        <v>801233</v>
      </c>
    </row>
    <row r="7981" spans="1:2">
      <c r="A7981">
        <v>1551427718.95576</v>
      </c>
      <c r="B7981">
        <v>801334</v>
      </c>
    </row>
    <row r="7982" spans="1:2">
      <c r="A7982">
        <v>1551427718.95589</v>
      </c>
      <c r="B7982">
        <v>801435</v>
      </c>
    </row>
    <row r="7983" spans="1:2">
      <c r="A7983">
        <v>1551427752.66441</v>
      </c>
      <c r="B7983">
        <v>801536</v>
      </c>
    </row>
    <row r="7984" spans="1:2">
      <c r="A7984">
        <v>1551427752.66485</v>
      </c>
      <c r="B7984">
        <v>801637</v>
      </c>
    </row>
    <row r="7985" spans="1:2">
      <c r="A7985">
        <v>1551427752.66504</v>
      </c>
      <c r="B7985">
        <v>801738</v>
      </c>
    </row>
    <row r="7986" spans="1:2">
      <c r="A7986">
        <v>1551427752.66804</v>
      </c>
      <c r="B7986">
        <v>801839</v>
      </c>
    </row>
    <row r="7987" spans="1:2">
      <c r="A7987">
        <v>1551427752.66807</v>
      </c>
      <c r="B7987">
        <v>801940</v>
      </c>
    </row>
    <row r="7988" spans="1:2">
      <c r="A7988">
        <v>1551427764.45905</v>
      </c>
      <c r="B7988">
        <v>802041</v>
      </c>
    </row>
    <row r="7989" spans="1:2">
      <c r="A7989">
        <v>1551427771.85649</v>
      </c>
      <c r="B7989">
        <v>802142</v>
      </c>
    </row>
    <row r="7990" spans="1:2">
      <c r="A7990">
        <v>1551427773.15132</v>
      </c>
      <c r="B7990">
        <v>802243</v>
      </c>
    </row>
    <row r="7991" spans="1:2">
      <c r="A7991">
        <v>1551427774.24269</v>
      </c>
      <c r="B7991">
        <v>802344</v>
      </c>
    </row>
    <row r="7992" spans="1:2">
      <c r="A7992">
        <v>1551427775.33476</v>
      </c>
      <c r="B7992">
        <v>802445</v>
      </c>
    </row>
    <row r="7993" spans="1:2">
      <c r="A7993">
        <v>1551427795.68338</v>
      </c>
      <c r="B7993">
        <v>802546</v>
      </c>
    </row>
    <row r="7994" spans="1:2">
      <c r="A7994">
        <v>1551427807.80582</v>
      </c>
      <c r="B7994">
        <v>802647</v>
      </c>
    </row>
    <row r="7995" spans="1:2">
      <c r="A7995">
        <v>1551427807.80586</v>
      </c>
      <c r="B7995">
        <v>802748</v>
      </c>
    </row>
    <row r="7996" spans="1:2">
      <c r="A7996">
        <v>1551427807.80586</v>
      </c>
      <c r="B7996">
        <v>802849</v>
      </c>
    </row>
    <row r="7997" spans="1:2">
      <c r="A7997">
        <v>1551427807.80587</v>
      </c>
      <c r="B7997">
        <v>802950</v>
      </c>
    </row>
    <row r="7998" spans="1:2">
      <c r="A7998">
        <v>1551427807.80587</v>
      </c>
      <c r="B7998">
        <v>803051</v>
      </c>
    </row>
    <row r="7999" spans="1:2">
      <c r="A7999">
        <v>1551427838.66964</v>
      </c>
      <c r="B7999">
        <v>803152</v>
      </c>
    </row>
    <row r="8000" spans="1:2">
      <c r="A8000">
        <v>1551427838.66968</v>
      </c>
      <c r="B8000">
        <v>803253</v>
      </c>
    </row>
    <row r="8001" spans="1:2">
      <c r="A8001">
        <v>1551427838.66968</v>
      </c>
      <c r="B8001">
        <v>803354</v>
      </c>
    </row>
    <row r="8002" spans="1:2">
      <c r="A8002">
        <v>1551427838.66969</v>
      </c>
      <c r="B8002">
        <v>803455</v>
      </c>
    </row>
    <row r="8003" spans="1:2">
      <c r="A8003">
        <v>1551427838.6697</v>
      </c>
      <c r="B8003">
        <v>803556</v>
      </c>
    </row>
    <row r="8004" spans="1:2">
      <c r="A8004">
        <v>1551427850.88113</v>
      </c>
      <c r="B8004">
        <v>803657</v>
      </c>
    </row>
    <row r="8005" spans="1:2">
      <c r="A8005">
        <v>1551427862.8348</v>
      </c>
      <c r="B8005">
        <v>803758</v>
      </c>
    </row>
    <row r="8006" spans="1:2">
      <c r="A8006">
        <v>1551427862.83483</v>
      </c>
      <c r="B8006">
        <v>803859</v>
      </c>
    </row>
    <row r="8007" spans="1:2">
      <c r="A8007">
        <v>1551427865.22595</v>
      </c>
      <c r="B8007">
        <v>803960</v>
      </c>
    </row>
    <row r="8008" spans="1:2">
      <c r="A8008">
        <v>1551427865.46766</v>
      </c>
      <c r="B8008">
        <v>804061</v>
      </c>
    </row>
    <row r="8009" spans="1:2">
      <c r="A8009">
        <v>1551427882.43242</v>
      </c>
      <c r="B8009">
        <v>804162</v>
      </c>
    </row>
    <row r="8010" spans="1:2">
      <c r="A8010">
        <v>1551427907.94093</v>
      </c>
      <c r="B8010">
        <v>804263</v>
      </c>
    </row>
    <row r="8011" spans="1:2">
      <c r="A8011">
        <v>1551427908.11567</v>
      </c>
      <c r="B8011">
        <v>804364</v>
      </c>
    </row>
    <row r="8012" spans="1:2">
      <c r="A8012">
        <v>1551427908.11571</v>
      </c>
      <c r="B8012">
        <v>804465</v>
      </c>
    </row>
    <row r="8013" spans="1:2">
      <c r="A8013">
        <v>1551427908.11572</v>
      </c>
      <c r="B8013">
        <v>804566</v>
      </c>
    </row>
    <row r="8014" spans="1:2">
      <c r="A8014">
        <v>1551427908.11573</v>
      </c>
      <c r="B8014">
        <v>804667</v>
      </c>
    </row>
    <row r="8015" spans="1:2">
      <c r="A8015">
        <v>1551427940.39607</v>
      </c>
      <c r="B8015">
        <v>804768</v>
      </c>
    </row>
    <row r="8016" spans="1:2">
      <c r="A8016">
        <v>1551427940.39946</v>
      </c>
      <c r="B8016">
        <v>804869</v>
      </c>
    </row>
    <row r="8017" spans="1:2">
      <c r="A8017">
        <v>1551427940.3995</v>
      </c>
      <c r="B8017">
        <v>804970</v>
      </c>
    </row>
    <row r="8018" spans="1:2">
      <c r="A8018">
        <v>1551427940.39951</v>
      </c>
      <c r="B8018">
        <v>805071</v>
      </c>
    </row>
    <row r="8019" spans="1:2">
      <c r="A8019">
        <v>1551427940.39952</v>
      </c>
      <c r="B8019">
        <v>805172</v>
      </c>
    </row>
    <row r="8020" spans="1:2">
      <c r="A8020">
        <v>1551427956.85016</v>
      </c>
      <c r="B8020">
        <v>805273</v>
      </c>
    </row>
    <row r="8021" spans="1:2">
      <c r="A8021">
        <v>1551427956.8502</v>
      </c>
      <c r="B8021">
        <v>805374</v>
      </c>
    </row>
    <row r="8022" spans="1:2">
      <c r="A8022">
        <v>1551427956.85021</v>
      </c>
      <c r="B8022">
        <v>805475</v>
      </c>
    </row>
    <row r="8023" spans="1:2">
      <c r="A8023">
        <v>1551427956.85022</v>
      </c>
      <c r="B8023">
        <v>805576</v>
      </c>
    </row>
    <row r="8024" spans="1:2">
      <c r="A8024">
        <v>1551427956.85022</v>
      </c>
      <c r="B8024">
        <v>805677</v>
      </c>
    </row>
    <row r="8025" spans="1:2">
      <c r="A8025">
        <v>1551427984.99772</v>
      </c>
      <c r="B8025">
        <v>805778</v>
      </c>
    </row>
    <row r="8026" spans="1:2">
      <c r="A8026">
        <v>1551427984.99778</v>
      </c>
      <c r="B8026">
        <v>805879</v>
      </c>
    </row>
    <row r="8027" spans="1:2">
      <c r="A8027">
        <v>1551427984.99778</v>
      </c>
      <c r="B8027">
        <v>805980</v>
      </c>
    </row>
    <row r="8028" spans="1:2">
      <c r="A8028">
        <v>1551427984.99779</v>
      </c>
      <c r="B8028">
        <v>806081</v>
      </c>
    </row>
    <row r="8029" spans="1:2">
      <c r="A8029">
        <v>1551427984.9978</v>
      </c>
      <c r="B8029">
        <v>806182</v>
      </c>
    </row>
    <row r="8030" spans="1:2">
      <c r="A8030">
        <v>1551428000.95195</v>
      </c>
      <c r="B8030">
        <v>806283</v>
      </c>
    </row>
    <row r="8031" spans="1:2">
      <c r="A8031">
        <v>1551428010.67381</v>
      </c>
      <c r="B8031">
        <v>806384</v>
      </c>
    </row>
    <row r="8032" spans="1:2">
      <c r="A8032">
        <v>1551428011.51009</v>
      </c>
      <c r="B8032">
        <v>806485</v>
      </c>
    </row>
    <row r="8033" spans="1:2">
      <c r="A8033">
        <v>1551428013.56124</v>
      </c>
      <c r="B8033">
        <v>806586</v>
      </c>
    </row>
    <row r="8034" spans="1:2">
      <c r="A8034">
        <v>1551428013.56128</v>
      </c>
      <c r="B8034">
        <v>806687</v>
      </c>
    </row>
    <row r="8035" spans="1:2">
      <c r="A8035">
        <v>1551428030.77984</v>
      </c>
      <c r="B8035">
        <v>806788</v>
      </c>
    </row>
    <row r="8036" spans="1:2">
      <c r="A8036">
        <v>1551428047.97519</v>
      </c>
      <c r="B8036">
        <v>806889</v>
      </c>
    </row>
    <row r="8037" spans="1:2">
      <c r="A8037">
        <v>1551428047.9753</v>
      </c>
      <c r="B8037">
        <v>806990</v>
      </c>
    </row>
    <row r="8038" spans="1:2">
      <c r="A8038">
        <v>1551428047.9755</v>
      </c>
      <c r="B8038">
        <v>807091</v>
      </c>
    </row>
    <row r="8039" spans="1:2">
      <c r="A8039">
        <v>1551428047.97563</v>
      </c>
      <c r="B8039">
        <v>807192</v>
      </c>
    </row>
    <row r="8040" spans="1:2">
      <c r="A8040">
        <v>1551428047.97576</v>
      </c>
      <c r="B8040">
        <v>807293</v>
      </c>
    </row>
    <row r="8041" spans="1:2">
      <c r="A8041">
        <v>1551428075.8173</v>
      </c>
      <c r="B8041">
        <v>807394</v>
      </c>
    </row>
    <row r="8042" spans="1:2">
      <c r="A8042">
        <v>1551428075.8174</v>
      </c>
      <c r="B8042">
        <v>807495</v>
      </c>
    </row>
    <row r="8043" spans="1:2">
      <c r="A8043">
        <v>1551428075.81762</v>
      </c>
      <c r="B8043">
        <v>807596</v>
      </c>
    </row>
    <row r="8044" spans="1:2">
      <c r="A8044">
        <v>1551428075.81777</v>
      </c>
      <c r="B8044">
        <v>807697</v>
      </c>
    </row>
    <row r="8045" spans="1:2">
      <c r="A8045">
        <v>1551428075.8179</v>
      </c>
      <c r="B8045">
        <v>807798</v>
      </c>
    </row>
    <row r="8046" spans="1:2">
      <c r="A8046">
        <v>1551428095.15665</v>
      </c>
      <c r="B8046">
        <v>807899</v>
      </c>
    </row>
    <row r="8047" spans="1:2">
      <c r="A8047">
        <v>1551428098.32081</v>
      </c>
      <c r="B8047">
        <v>808000</v>
      </c>
    </row>
    <row r="8048" spans="1:2">
      <c r="A8048">
        <v>1551428099.30509</v>
      </c>
      <c r="B8048">
        <v>808101</v>
      </c>
    </row>
    <row r="8049" spans="1:2">
      <c r="A8049">
        <v>1551428100.36834</v>
      </c>
      <c r="B8049">
        <v>808202</v>
      </c>
    </row>
    <row r="8050" spans="1:2">
      <c r="A8050">
        <v>1551428100.94721</v>
      </c>
      <c r="B8050">
        <v>808303</v>
      </c>
    </row>
    <row r="8051" spans="1:2">
      <c r="A8051">
        <v>1551428120.20288</v>
      </c>
      <c r="B8051">
        <v>808404</v>
      </c>
    </row>
    <row r="8052" spans="1:2">
      <c r="A8052">
        <v>1551428142.09652</v>
      </c>
      <c r="B8052">
        <v>808505</v>
      </c>
    </row>
    <row r="8053" spans="1:2">
      <c r="A8053">
        <v>1551428142.09696</v>
      </c>
      <c r="B8053">
        <v>808606</v>
      </c>
    </row>
    <row r="8054" spans="1:2">
      <c r="A8054">
        <v>1551428142.09715</v>
      </c>
      <c r="B8054">
        <v>808707</v>
      </c>
    </row>
    <row r="8055" spans="1:2">
      <c r="A8055">
        <v>1551428142.10034</v>
      </c>
      <c r="B8055">
        <v>808808</v>
      </c>
    </row>
    <row r="8056" spans="1:2">
      <c r="A8056">
        <v>1551428142.10038</v>
      </c>
      <c r="B8056">
        <v>808909</v>
      </c>
    </row>
    <row r="8057" spans="1:2">
      <c r="A8057">
        <v>1551428165.33841</v>
      </c>
      <c r="B8057">
        <v>809010</v>
      </c>
    </row>
    <row r="8058" spans="1:2">
      <c r="A8058">
        <v>1551428165.33845</v>
      </c>
      <c r="B8058">
        <v>809111</v>
      </c>
    </row>
    <row r="8059" spans="1:2">
      <c r="A8059">
        <v>1551428165.33845</v>
      </c>
      <c r="B8059">
        <v>809212</v>
      </c>
    </row>
    <row r="8060" spans="1:2">
      <c r="A8060">
        <v>1551428165.33846</v>
      </c>
      <c r="B8060">
        <v>809313</v>
      </c>
    </row>
    <row r="8061" spans="1:2">
      <c r="A8061">
        <v>1551428165.33847</v>
      </c>
      <c r="B8061">
        <v>809414</v>
      </c>
    </row>
    <row r="8062" spans="1:2">
      <c r="A8062">
        <v>1551428188.06231</v>
      </c>
      <c r="B8062">
        <v>809515</v>
      </c>
    </row>
    <row r="8063" spans="1:2">
      <c r="A8063">
        <v>1551428188.06235</v>
      </c>
      <c r="B8063">
        <v>809616</v>
      </c>
    </row>
    <row r="8064" spans="1:2">
      <c r="A8064">
        <v>1551428188.06236</v>
      </c>
      <c r="B8064">
        <v>809717</v>
      </c>
    </row>
    <row r="8065" spans="1:2">
      <c r="A8065">
        <v>1551428188.06236</v>
      </c>
      <c r="B8065">
        <v>809818</v>
      </c>
    </row>
    <row r="8066" spans="1:2">
      <c r="A8066">
        <v>1551428188.24025</v>
      </c>
      <c r="B8066">
        <v>809919</v>
      </c>
    </row>
    <row r="8067" spans="1:2">
      <c r="A8067">
        <v>1551428212.07123</v>
      </c>
      <c r="B8067">
        <v>810020</v>
      </c>
    </row>
    <row r="8068" spans="1:2">
      <c r="A8068">
        <v>1551428214.3336</v>
      </c>
      <c r="B8068">
        <v>810121</v>
      </c>
    </row>
    <row r="8069" spans="1:2">
      <c r="A8069">
        <v>1551428215.19721</v>
      </c>
      <c r="B8069">
        <v>810222</v>
      </c>
    </row>
    <row r="8070" spans="1:2">
      <c r="A8070">
        <v>1551428216.42846</v>
      </c>
      <c r="B8070">
        <v>810323</v>
      </c>
    </row>
    <row r="8071" spans="1:2">
      <c r="A8071">
        <v>1551428231.83616</v>
      </c>
      <c r="B8071">
        <v>810424</v>
      </c>
    </row>
    <row r="8072" spans="1:2">
      <c r="A8072">
        <v>1551428231.83626</v>
      </c>
      <c r="B8072">
        <v>810525</v>
      </c>
    </row>
    <row r="8073" spans="1:2">
      <c r="A8073">
        <v>1551428259.11152</v>
      </c>
      <c r="B8073">
        <v>810626</v>
      </c>
    </row>
    <row r="8074" spans="1:2">
      <c r="A8074">
        <v>1551428259.11162</v>
      </c>
      <c r="B8074">
        <v>810727</v>
      </c>
    </row>
    <row r="8075" spans="1:2">
      <c r="A8075">
        <v>1551428259.11184</v>
      </c>
      <c r="B8075">
        <v>810828</v>
      </c>
    </row>
    <row r="8076" spans="1:2">
      <c r="A8076">
        <v>1551428259.11198</v>
      </c>
      <c r="B8076">
        <v>810929</v>
      </c>
    </row>
    <row r="8077" spans="1:2">
      <c r="A8077">
        <v>1551428259.11211</v>
      </c>
      <c r="B8077">
        <v>811030</v>
      </c>
    </row>
    <row r="8078" spans="1:2">
      <c r="A8078">
        <v>1551428278.82625</v>
      </c>
      <c r="B8078">
        <v>811131</v>
      </c>
    </row>
    <row r="8079" spans="1:2">
      <c r="A8079">
        <v>1551428278.82634</v>
      </c>
      <c r="B8079">
        <v>811232</v>
      </c>
    </row>
    <row r="8080" spans="1:2">
      <c r="A8080">
        <v>1551428278.82654</v>
      </c>
      <c r="B8080">
        <v>811333</v>
      </c>
    </row>
    <row r="8081" spans="1:2">
      <c r="A8081">
        <v>1551428278.82667</v>
      </c>
      <c r="B8081">
        <v>811434</v>
      </c>
    </row>
    <row r="8082" spans="1:2">
      <c r="A8082">
        <v>1551428278.82681</v>
      </c>
      <c r="B8082">
        <v>811535</v>
      </c>
    </row>
    <row r="8083" spans="1:2">
      <c r="A8083">
        <v>1551428303.08545</v>
      </c>
      <c r="B8083">
        <v>811636</v>
      </c>
    </row>
    <row r="8084" spans="1:2">
      <c r="A8084">
        <v>1551428303.08555</v>
      </c>
      <c r="B8084">
        <v>811737</v>
      </c>
    </row>
    <row r="8085" spans="1:2">
      <c r="A8085">
        <v>1551428303.08577</v>
      </c>
      <c r="B8085">
        <v>811838</v>
      </c>
    </row>
    <row r="8086" spans="1:2">
      <c r="A8086">
        <v>1551428303.97305</v>
      </c>
      <c r="B8086">
        <v>811939</v>
      </c>
    </row>
    <row r="8087" spans="1:2">
      <c r="A8087">
        <v>1551428304.55937</v>
      </c>
      <c r="B8087">
        <v>812040</v>
      </c>
    </row>
    <row r="8088" spans="1:2">
      <c r="A8088">
        <v>1551428325.98084</v>
      </c>
      <c r="B8088">
        <v>812141</v>
      </c>
    </row>
    <row r="8089" spans="1:2">
      <c r="A8089">
        <v>1551428331.1078</v>
      </c>
      <c r="B8089">
        <v>812242</v>
      </c>
    </row>
    <row r="8090" spans="1:2">
      <c r="A8090">
        <v>1551428331.70938</v>
      </c>
      <c r="B8090">
        <v>812343</v>
      </c>
    </row>
    <row r="8091" spans="1:2">
      <c r="A8091">
        <v>1551428349.48483</v>
      </c>
      <c r="B8091">
        <v>812444</v>
      </c>
    </row>
    <row r="8092" spans="1:2">
      <c r="A8092">
        <v>1551428349.48486</v>
      </c>
      <c r="B8092">
        <v>812545</v>
      </c>
    </row>
    <row r="8093" spans="1:2">
      <c r="A8093">
        <v>1551428349.48489</v>
      </c>
      <c r="B8093">
        <v>812646</v>
      </c>
    </row>
    <row r="8094" spans="1:2">
      <c r="A8094">
        <v>1551428371.28186</v>
      </c>
      <c r="B8094">
        <v>812747</v>
      </c>
    </row>
    <row r="8095" spans="1:2">
      <c r="A8095">
        <v>1551428371.28199</v>
      </c>
      <c r="B8095">
        <v>812848</v>
      </c>
    </row>
    <row r="8096" spans="1:2">
      <c r="A8096">
        <v>1551428371.28221</v>
      </c>
      <c r="B8096">
        <v>812949</v>
      </c>
    </row>
    <row r="8097" spans="1:2">
      <c r="A8097">
        <v>1551428371.28234</v>
      </c>
      <c r="B8097">
        <v>813050</v>
      </c>
    </row>
    <row r="8098" spans="1:2">
      <c r="A8098">
        <v>1551428371.28248</v>
      </c>
      <c r="B8098">
        <v>813151</v>
      </c>
    </row>
    <row r="8099" spans="1:2">
      <c r="A8099">
        <v>1551428395.22271</v>
      </c>
      <c r="B8099">
        <v>813252</v>
      </c>
    </row>
    <row r="8100" spans="1:2">
      <c r="A8100">
        <v>1551428395.22326</v>
      </c>
      <c r="B8100">
        <v>813353</v>
      </c>
    </row>
    <row r="8101" spans="1:2">
      <c r="A8101">
        <v>1551428395.22346</v>
      </c>
      <c r="B8101">
        <v>813454</v>
      </c>
    </row>
    <row r="8102" spans="1:2">
      <c r="A8102">
        <v>1551428395.22363</v>
      </c>
      <c r="B8102">
        <v>813555</v>
      </c>
    </row>
    <row r="8103" spans="1:2">
      <c r="A8103">
        <v>1551428395.22383</v>
      </c>
      <c r="B8103">
        <v>813656</v>
      </c>
    </row>
    <row r="8104" spans="1:2">
      <c r="A8104">
        <v>1551428415.97413</v>
      </c>
      <c r="B8104">
        <v>813757</v>
      </c>
    </row>
    <row r="8105" spans="1:2">
      <c r="A8105">
        <v>1551428418.15143</v>
      </c>
      <c r="B8105">
        <v>813858</v>
      </c>
    </row>
    <row r="8106" spans="1:2">
      <c r="A8106">
        <v>1551428418.75423</v>
      </c>
      <c r="B8106">
        <v>813959</v>
      </c>
    </row>
    <row r="8107" spans="1:2">
      <c r="A8107">
        <v>1551428422.0742</v>
      </c>
      <c r="B8107">
        <v>814060</v>
      </c>
    </row>
    <row r="8108" spans="1:2">
      <c r="A8108">
        <v>1551428422.75545</v>
      </c>
      <c r="B8108">
        <v>814161</v>
      </c>
    </row>
    <row r="8109" spans="1:2">
      <c r="A8109">
        <v>1551428440.775</v>
      </c>
      <c r="B8109">
        <v>814262</v>
      </c>
    </row>
    <row r="8110" spans="1:2">
      <c r="A8110">
        <v>1551428463.89583</v>
      </c>
      <c r="B8110">
        <v>814363</v>
      </c>
    </row>
    <row r="8111" spans="1:2">
      <c r="A8111">
        <v>1551428463.89595</v>
      </c>
      <c r="B8111">
        <v>814464</v>
      </c>
    </row>
    <row r="8112" spans="1:2">
      <c r="A8112">
        <v>1551428463.89616</v>
      </c>
      <c r="B8112">
        <v>814565</v>
      </c>
    </row>
    <row r="8113" spans="1:2">
      <c r="A8113">
        <v>1551428463.89629</v>
      </c>
      <c r="B8113">
        <v>814666</v>
      </c>
    </row>
    <row r="8114" spans="1:2">
      <c r="A8114">
        <v>1551428463.89643</v>
      </c>
      <c r="B8114">
        <v>814767</v>
      </c>
    </row>
    <row r="8115" spans="1:2">
      <c r="A8115">
        <v>1551428487.3356</v>
      </c>
      <c r="B8115">
        <v>814868</v>
      </c>
    </row>
    <row r="8116" spans="1:2">
      <c r="A8116">
        <v>1551428487.33571</v>
      </c>
      <c r="B8116">
        <v>814969</v>
      </c>
    </row>
    <row r="8117" spans="1:2">
      <c r="A8117">
        <v>1551428487.33594</v>
      </c>
      <c r="B8117">
        <v>815070</v>
      </c>
    </row>
    <row r="8118" spans="1:2">
      <c r="A8118">
        <v>1551428487.33607</v>
      </c>
      <c r="B8118">
        <v>815171</v>
      </c>
    </row>
    <row r="8119" spans="1:2">
      <c r="A8119">
        <v>1551428487.33622</v>
      </c>
      <c r="B8119">
        <v>815272</v>
      </c>
    </row>
    <row r="8120" spans="1:2">
      <c r="A8120">
        <v>1551428508.87367</v>
      </c>
      <c r="B8120">
        <v>815373</v>
      </c>
    </row>
    <row r="8121" spans="1:2">
      <c r="A8121">
        <v>1551428508.8738</v>
      </c>
      <c r="B8121">
        <v>815474</v>
      </c>
    </row>
    <row r="8122" spans="1:2">
      <c r="A8122">
        <v>1551428508.87402</v>
      </c>
      <c r="B8122">
        <v>815575</v>
      </c>
    </row>
    <row r="8123" spans="1:2">
      <c r="A8123">
        <v>1551428510.35826</v>
      </c>
      <c r="B8123">
        <v>815676</v>
      </c>
    </row>
    <row r="8124" spans="1:2">
      <c r="A8124">
        <v>1551428510.80638</v>
      </c>
      <c r="B8124">
        <v>815777</v>
      </c>
    </row>
    <row r="8125" spans="1:2">
      <c r="A8125">
        <v>1551428531.16093</v>
      </c>
      <c r="B8125">
        <v>815878</v>
      </c>
    </row>
    <row r="8126" spans="1:2">
      <c r="A8126">
        <v>1551428535.57923</v>
      </c>
      <c r="B8126">
        <v>815979</v>
      </c>
    </row>
    <row r="8127" spans="1:2">
      <c r="A8127">
        <v>1551428536.25676</v>
      </c>
      <c r="B8127">
        <v>816080</v>
      </c>
    </row>
    <row r="8128" spans="1:2">
      <c r="A8128">
        <v>1551428553.73261</v>
      </c>
      <c r="B8128">
        <v>816181</v>
      </c>
    </row>
    <row r="8129" spans="1:2">
      <c r="A8129">
        <v>1551428553.73306</v>
      </c>
      <c r="B8129">
        <v>816282</v>
      </c>
    </row>
    <row r="8130" spans="1:2">
      <c r="A8130">
        <v>1551428553.73325</v>
      </c>
      <c r="B8130">
        <v>816383</v>
      </c>
    </row>
    <row r="8131" spans="1:2">
      <c r="A8131">
        <v>1551428574.68635</v>
      </c>
      <c r="B8131">
        <v>816484</v>
      </c>
    </row>
    <row r="8132" spans="1:2">
      <c r="A8132">
        <v>1551428574.68678</v>
      </c>
      <c r="B8132">
        <v>816585</v>
      </c>
    </row>
    <row r="8133" spans="1:2">
      <c r="A8133">
        <v>1551428574.68697</v>
      </c>
      <c r="B8133">
        <v>816686</v>
      </c>
    </row>
    <row r="8134" spans="1:2">
      <c r="A8134">
        <v>1551428574.6898</v>
      </c>
      <c r="B8134">
        <v>816787</v>
      </c>
    </row>
    <row r="8135" spans="1:2">
      <c r="A8135">
        <v>1551428574.68983</v>
      </c>
      <c r="B8135">
        <v>816888</v>
      </c>
    </row>
    <row r="8136" spans="1:2">
      <c r="A8136">
        <v>1551428600.71277</v>
      </c>
      <c r="B8136">
        <v>816989</v>
      </c>
    </row>
    <row r="8137" spans="1:2">
      <c r="A8137">
        <v>1551428600.71585</v>
      </c>
      <c r="B8137">
        <v>817090</v>
      </c>
    </row>
    <row r="8138" spans="1:2">
      <c r="A8138">
        <v>1551428600.71588</v>
      </c>
      <c r="B8138">
        <v>817191</v>
      </c>
    </row>
    <row r="8139" spans="1:2">
      <c r="A8139">
        <v>1551428600.71589</v>
      </c>
      <c r="B8139">
        <v>817292</v>
      </c>
    </row>
    <row r="8140" spans="1:2">
      <c r="A8140">
        <v>1551428600.7159</v>
      </c>
      <c r="B8140">
        <v>817393</v>
      </c>
    </row>
    <row r="8141" spans="1:2">
      <c r="A8141">
        <v>1551428621.65933</v>
      </c>
      <c r="B8141">
        <v>817494</v>
      </c>
    </row>
    <row r="8142" spans="1:2">
      <c r="A8142">
        <v>1551428622.77007</v>
      </c>
      <c r="B8142">
        <v>817595</v>
      </c>
    </row>
    <row r="8143" spans="1:2">
      <c r="A8143">
        <v>1551428623.3347</v>
      </c>
      <c r="B8143">
        <v>817696</v>
      </c>
    </row>
    <row r="8144" spans="1:2">
      <c r="A8144">
        <v>1551428627.13219</v>
      </c>
      <c r="B8144">
        <v>817797</v>
      </c>
    </row>
    <row r="8145" spans="1:2">
      <c r="A8145">
        <v>1551428627.13842</v>
      </c>
      <c r="B8145">
        <v>817898</v>
      </c>
    </row>
    <row r="8146" spans="1:2">
      <c r="A8146">
        <v>1551428647.60455</v>
      </c>
      <c r="B8146">
        <v>817999</v>
      </c>
    </row>
    <row r="8147" spans="1:2">
      <c r="A8147">
        <v>1551428668.35587</v>
      </c>
      <c r="B8147">
        <v>818100</v>
      </c>
    </row>
    <row r="8148" spans="1:2">
      <c r="A8148">
        <v>1551428668.35628</v>
      </c>
      <c r="B8148">
        <v>818201</v>
      </c>
    </row>
    <row r="8149" spans="1:2">
      <c r="A8149">
        <v>1551428668.35648</v>
      </c>
      <c r="B8149">
        <v>818302</v>
      </c>
    </row>
    <row r="8150" spans="1:2">
      <c r="A8150">
        <v>1551428668.35971</v>
      </c>
      <c r="B8150">
        <v>818403</v>
      </c>
    </row>
    <row r="8151" spans="1:2">
      <c r="A8151">
        <v>1551428668.35976</v>
      </c>
      <c r="B8151">
        <v>818504</v>
      </c>
    </row>
    <row r="8152" spans="1:2">
      <c r="A8152">
        <v>1551428693.2367</v>
      </c>
      <c r="B8152">
        <v>818605</v>
      </c>
    </row>
    <row r="8153" spans="1:2">
      <c r="A8153">
        <v>1551428693.24023</v>
      </c>
      <c r="B8153">
        <v>818706</v>
      </c>
    </row>
    <row r="8154" spans="1:2">
      <c r="A8154">
        <v>1551428693.24026</v>
      </c>
      <c r="B8154">
        <v>818807</v>
      </c>
    </row>
    <row r="8155" spans="1:2">
      <c r="A8155">
        <v>1551428693.24027</v>
      </c>
      <c r="B8155">
        <v>818908</v>
      </c>
    </row>
    <row r="8156" spans="1:2">
      <c r="A8156">
        <v>1551428693.24027</v>
      </c>
      <c r="B8156">
        <v>819009</v>
      </c>
    </row>
    <row r="8157" spans="1:2">
      <c r="A8157">
        <v>1551428713.50366</v>
      </c>
      <c r="B8157">
        <v>819110</v>
      </c>
    </row>
    <row r="8158" spans="1:2">
      <c r="A8158">
        <v>1551428713.50735</v>
      </c>
      <c r="B8158">
        <v>819211</v>
      </c>
    </row>
    <row r="8159" spans="1:2">
      <c r="A8159">
        <v>1551428713.50739</v>
      </c>
      <c r="B8159">
        <v>819312</v>
      </c>
    </row>
    <row r="8160" spans="1:2">
      <c r="A8160">
        <v>1551428714.4148</v>
      </c>
      <c r="B8160">
        <v>819413</v>
      </c>
    </row>
    <row r="8161" spans="1:2">
      <c r="A8161">
        <v>1551428715.36522</v>
      </c>
      <c r="B8161">
        <v>819514</v>
      </c>
    </row>
    <row r="8162" spans="1:2">
      <c r="A8162">
        <v>1551428741.54232</v>
      </c>
      <c r="B8162">
        <v>819615</v>
      </c>
    </row>
    <row r="8163" spans="1:2">
      <c r="A8163">
        <v>1551428741.54275</v>
      </c>
      <c r="B8163">
        <v>819716</v>
      </c>
    </row>
    <row r="8164" spans="1:2">
      <c r="A8164">
        <v>1551428741.54299</v>
      </c>
      <c r="B8164">
        <v>819817</v>
      </c>
    </row>
    <row r="8165" spans="1:2">
      <c r="A8165">
        <v>1551428760.59425</v>
      </c>
      <c r="B8165">
        <v>819918</v>
      </c>
    </row>
    <row r="8166" spans="1:2">
      <c r="A8166">
        <v>1551428760.59436</v>
      </c>
      <c r="B8166">
        <v>820019</v>
      </c>
    </row>
    <row r="8167" spans="1:2">
      <c r="A8167">
        <v>1551428760.59459</v>
      </c>
      <c r="B8167">
        <v>820120</v>
      </c>
    </row>
    <row r="8168" spans="1:2">
      <c r="A8168">
        <v>1551428768.48939</v>
      </c>
      <c r="B8168">
        <v>820221</v>
      </c>
    </row>
    <row r="8169" spans="1:2">
      <c r="A8169">
        <v>1551428769.42212</v>
      </c>
      <c r="B8169">
        <v>820322</v>
      </c>
    </row>
    <row r="8170" spans="1:2">
      <c r="A8170">
        <v>1551428788.20628</v>
      </c>
      <c r="B8170">
        <v>820423</v>
      </c>
    </row>
    <row r="8171" spans="1:2">
      <c r="A8171">
        <v>1551428788.20678</v>
      </c>
      <c r="B8171">
        <v>820524</v>
      </c>
    </row>
    <row r="8172" spans="1:2">
      <c r="A8172">
        <v>1551428788.20991</v>
      </c>
      <c r="B8172">
        <v>820625</v>
      </c>
    </row>
    <row r="8173" spans="1:2">
      <c r="A8173">
        <v>1551428805.25946</v>
      </c>
      <c r="B8173">
        <v>820726</v>
      </c>
    </row>
    <row r="8174" spans="1:2">
      <c r="A8174">
        <v>1551428805.2595</v>
      </c>
      <c r="B8174">
        <v>820827</v>
      </c>
    </row>
    <row r="8175" spans="1:2">
      <c r="A8175">
        <v>1551428805.25951</v>
      </c>
      <c r="B8175">
        <v>820928</v>
      </c>
    </row>
    <row r="8176" spans="1:2">
      <c r="A8176">
        <v>1551428805.25951</v>
      </c>
      <c r="B8176">
        <v>821029</v>
      </c>
    </row>
    <row r="8177" spans="1:2">
      <c r="A8177">
        <v>1551428805.25952</v>
      </c>
      <c r="B8177">
        <v>821130</v>
      </c>
    </row>
    <row r="8178" spans="1:2">
      <c r="A8178">
        <v>1551428835.30153</v>
      </c>
      <c r="B8178">
        <v>821231</v>
      </c>
    </row>
    <row r="8179" spans="1:2">
      <c r="A8179">
        <v>1551428835.30512</v>
      </c>
      <c r="B8179">
        <v>821332</v>
      </c>
    </row>
    <row r="8180" spans="1:2">
      <c r="A8180">
        <v>1551428835.30516</v>
      </c>
      <c r="B8180">
        <v>821433</v>
      </c>
    </row>
    <row r="8181" spans="1:2">
      <c r="A8181">
        <v>1551428835.30517</v>
      </c>
      <c r="B8181">
        <v>821534</v>
      </c>
    </row>
    <row r="8182" spans="1:2">
      <c r="A8182">
        <v>1551428835.30517</v>
      </c>
      <c r="B8182">
        <v>821635</v>
      </c>
    </row>
    <row r="8183" spans="1:2">
      <c r="A8183">
        <v>1551428851.41511</v>
      </c>
      <c r="B8183">
        <v>821736</v>
      </c>
    </row>
    <row r="8184" spans="1:2">
      <c r="A8184">
        <v>1551428856.58487</v>
      </c>
      <c r="B8184">
        <v>821837</v>
      </c>
    </row>
    <row r="8185" spans="1:2">
      <c r="A8185">
        <v>1551428856.8229</v>
      </c>
      <c r="B8185">
        <v>821938</v>
      </c>
    </row>
    <row r="8186" spans="1:2">
      <c r="A8186">
        <v>1551428859.89139</v>
      </c>
      <c r="B8186">
        <v>822039</v>
      </c>
    </row>
    <row r="8187" spans="1:2">
      <c r="A8187">
        <v>1551428861.30245</v>
      </c>
      <c r="B8187">
        <v>822140</v>
      </c>
    </row>
    <row r="8188" spans="1:2">
      <c r="A8188">
        <v>1551428881.09469</v>
      </c>
      <c r="B8188">
        <v>822241</v>
      </c>
    </row>
    <row r="8189" spans="1:2">
      <c r="A8189">
        <v>1551428898.17547</v>
      </c>
      <c r="B8189">
        <v>822342</v>
      </c>
    </row>
    <row r="8190" spans="1:2">
      <c r="A8190">
        <v>1551428898.17551</v>
      </c>
      <c r="B8190">
        <v>822443</v>
      </c>
    </row>
    <row r="8191" spans="1:2">
      <c r="A8191">
        <v>1551428898.17551</v>
      </c>
      <c r="B8191">
        <v>822544</v>
      </c>
    </row>
    <row r="8192" spans="1:2">
      <c r="A8192">
        <v>1551428898.17552</v>
      </c>
      <c r="B8192">
        <v>822645</v>
      </c>
    </row>
    <row r="8193" spans="1:2">
      <c r="A8193">
        <v>1551428898.17552</v>
      </c>
      <c r="B8193">
        <v>822746</v>
      </c>
    </row>
    <row r="8194" spans="1:2">
      <c r="A8194">
        <v>1551428928.76619</v>
      </c>
      <c r="B8194">
        <v>822847</v>
      </c>
    </row>
    <row r="8195" spans="1:2">
      <c r="A8195">
        <v>1551428928.76622</v>
      </c>
      <c r="B8195">
        <v>822948</v>
      </c>
    </row>
    <row r="8196" spans="1:2">
      <c r="A8196">
        <v>1551428928.76623</v>
      </c>
      <c r="B8196">
        <v>823049</v>
      </c>
    </row>
    <row r="8197" spans="1:2">
      <c r="A8197">
        <v>1551428928.76624</v>
      </c>
      <c r="B8197">
        <v>823150</v>
      </c>
    </row>
    <row r="8198" spans="1:2">
      <c r="A8198">
        <v>1551428928.76624</v>
      </c>
      <c r="B8198">
        <v>823251</v>
      </c>
    </row>
    <row r="8199" spans="1:2">
      <c r="A8199">
        <v>1551428948.17663</v>
      </c>
      <c r="B8199">
        <v>823352</v>
      </c>
    </row>
    <row r="8200" spans="1:2">
      <c r="A8200">
        <v>1551428948.17667</v>
      </c>
      <c r="B8200">
        <v>823453</v>
      </c>
    </row>
    <row r="8201" spans="1:2">
      <c r="A8201">
        <v>1551428948.17667</v>
      </c>
      <c r="B8201">
        <v>823554</v>
      </c>
    </row>
    <row r="8202" spans="1:2">
      <c r="A8202">
        <v>1551428948.17668</v>
      </c>
      <c r="B8202">
        <v>823655</v>
      </c>
    </row>
    <row r="8203" spans="1:2">
      <c r="A8203">
        <v>1551428948.9778</v>
      </c>
      <c r="B8203">
        <v>823756</v>
      </c>
    </row>
    <row r="8204" spans="1:2">
      <c r="A8204">
        <v>1551428980.2698</v>
      </c>
      <c r="B8204">
        <v>823857</v>
      </c>
    </row>
    <row r="8205" spans="1:2">
      <c r="A8205">
        <v>1551428980.2699</v>
      </c>
      <c r="B8205">
        <v>823958</v>
      </c>
    </row>
    <row r="8206" spans="1:2">
      <c r="A8206">
        <v>1551428980.27011</v>
      </c>
      <c r="B8206">
        <v>824059</v>
      </c>
    </row>
    <row r="8207" spans="1:2">
      <c r="A8207">
        <v>1551428980.27024</v>
      </c>
      <c r="B8207">
        <v>824160</v>
      </c>
    </row>
    <row r="8208" spans="1:2">
      <c r="A8208">
        <v>1551429001.14859</v>
      </c>
      <c r="B8208">
        <v>824261</v>
      </c>
    </row>
    <row r="8209" spans="1:2">
      <c r="A8209">
        <v>1551429001.14868</v>
      </c>
      <c r="B8209">
        <v>824362</v>
      </c>
    </row>
    <row r="8210" spans="1:2">
      <c r="A8210">
        <v>1551429002.67459</v>
      </c>
      <c r="B8210">
        <v>824463</v>
      </c>
    </row>
    <row r="8211" spans="1:2">
      <c r="A8211">
        <v>1551429002.67498</v>
      </c>
      <c r="B8211">
        <v>824564</v>
      </c>
    </row>
    <row r="8212" spans="1:2">
      <c r="A8212">
        <v>1551429006.1537</v>
      </c>
      <c r="B8212">
        <v>824665</v>
      </c>
    </row>
    <row r="8213" spans="1:2">
      <c r="A8213">
        <v>1551429007.22956</v>
      </c>
      <c r="B8213">
        <v>824766</v>
      </c>
    </row>
    <row r="8214" spans="1:2">
      <c r="A8214">
        <v>1551429033.11076</v>
      </c>
      <c r="B8214">
        <v>824867</v>
      </c>
    </row>
    <row r="8215" spans="1:2">
      <c r="A8215">
        <v>1551429054.15242</v>
      </c>
      <c r="B8215">
        <v>824968</v>
      </c>
    </row>
    <row r="8216" spans="1:2">
      <c r="A8216">
        <v>1551429054.15246</v>
      </c>
      <c r="B8216">
        <v>825069</v>
      </c>
    </row>
    <row r="8217" spans="1:2">
      <c r="A8217">
        <v>1551429054.15246</v>
      </c>
      <c r="B8217">
        <v>825170</v>
      </c>
    </row>
    <row r="8218" spans="1:2">
      <c r="A8218">
        <v>1551429054.15247</v>
      </c>
      <c r="B8218">
        <v>825271</v>
      </c>
    </row>
    <row r="8219" spans="1:2">
      <c r="A8219">
        <v>1551429054.15248</v>
      </c>
      <c r="B8219">
        <v>825372</v>
      </c>
    </row>
    <row r="8220" spans="1:2">
      <c r="A8220">
        <v>1551429061.1613</v>
      </c>
      <c r="B8220">
        <v>825473</v>
      </c>
    </row>
    <row r="8221" spans="1:2">
      <c r="A8221">
        <v>1551429061.16166</v>
      </c>
      <c r="B8221">
        <v>825574</v>
      </c>
    </row>
    <row r="8222" spans="1:2">
      <c r="A8222">
        <v>1551429085.00431</v>
      </c>
      <c r="B8222">
        <v>825675</v>
      </c>
    </row>
    <row r="8223" spans="1:2">
      <c r="A8223">
        <v>1551429085.00443</v>
      </c>
      <c r="B8223">
        <v>825776</v>
      </c>
    </row>
    <row r="8224" spans="1:2">
      <c r="A8224">
        <v>1551429085.00464</v>
      </c>
      <c r="B8224">
        <v>825877</v>
      </c>
    </row>
    <row r="8225" spans="1:2">
      <c r="A8225">
        <v>1551429104.63993</v>
      </c>
      <c r="B8225">
        <v>825978</v>
      </c>
    </row>
    <row r="8226" spans="1:2">
      <c r="A8226">
        <v>1551429104.64005</v>
      </c>
      <c r="B8226">
        <v>826079</v>
      </c>
    </row>
    <row r="8227" spans="1:2">
      <c r="A8227">
        <v>1551429104.64027</v>
      </c>
      <c r="B8227">
        <v>826180</v>
      </c>
    </row>
    <row r="8228" spans="1:2">
      <c r="A8228">
        <v>1551429104.64041</v>
      </c>
      <c r="B8228">
        <v>826281</v>
      </c>
    </row>
    <row r="8229" spans="1:2">
      <c r="A8229">
        <v>1551429104.64055</v>
      </c>
      <c r="B8229">
        <v>826382</v>
      </c>
    </row>
    <row r="8230" spans="1:2">
      <c r="A8230">
        <v>1551429134.20948</v>
      </c>
      <c r="B8230">
        <v>826483</v>
      </c>
    </row>
    <row r="8231" spans="1:2">
      <c r="A8231">
        <v>1551429134.20959</v>
      </c>
      <c r="B8231">
        <v>826584</v>
      </c>
    </row>
    <row r="8232" spans="1:2">
      <c r="A8232">
        <v>1551429134.20982</v>
      </c>
      <c r="B8232">
        <v>826685</v>
      </c>
    </row>
    <row r="8233" spans="1:2">
      <c r="A8233">
        <v>1551429134.20996</v>
      </c>
      <c r="B8233">
        <v>826786</v>
      </c>
    </row>
    <row r="8234" spans="1:2">
      <c r="A8234">
        <v>1551429134.2101</v>
      </c>
      <c r="B8234">
        <v>826887</v>
      </c>
    </row>
    <row r="8235" spans="1:2">
      <c r="A8235">
        <v>1551429152.35731</v>
      </c>
      <c r="B8235">
        <v>826988</v>
      </c>
    </row>
    <row r="8236" spans="1:2">
      <c r="A8236">
        <v>1551429152.35742</v>
      </c>
      <c r="B8236">
        <v>827089</v>
      </c>
    </row>
    <row r="8237" spans="1:2">
      <c r="A8237">
        <v>1551429152.35764</v>
      </c>
      <c r="B8237">
        <v>827190</v>
      </c>
    </row>
    <row r="8238" spans="1:2">
      <c r="A8238">
        <v>1551429154.32873</v>
      </c>
      <c r="B8238">
        <v>827291</v>
      </c>
    </row>
    <row r="8239" spans="1:2">
      <c r="A8239">
        <v>1551429154.32919</v>
      </c>
      <c r="B8239">
        <v>827392</v>
      </c>
    </row>
    <row r="8240" spans="1:2">
      <c r="A8240">
        <v>1551429181.01869</v>
      </c>
      <c r="B8240">
        <v>827493</v>
      </c>
    </row>
    <row r="8241" spans="1:2">
      <c r="A8241">
        <v>1551429181.0191</v>
      </c>
      <c r="B8241">
        <v>827594</v>
      </c>
    </row>
    <row r="8242" spans="1:2">
      <c r="A8242">
        <v>1551429181.01929</v>
      </c>
      <c r="B8242">
        <v>827695</v>
      </c>
    </row>
    <row r="8243" spans="1:2">
      <c r="A8243">
        <v>1551429200.50594</v>
      </c>
      <c r="B8243">
        <v>827796</v>
      </c>
    </row>
    <row r="8244" spans="1:2">
      <c r="A8244">
        <v>1551429200.50635</v>
      </c>
      <c r="B8244">
        <v>827897</v>
      </c>
    </row>
    <row r="8245" spans="1:2">
      <c r="A8245">
        <v>1551429200.50655</v>
      </c>
      <c r="B8245">
        <v>827998</v>
      </c>
    </row>
    <row r="8246" spans="1:2">
      <c r="A8246">
        <v>1551429206.28256</v>
      </c>
      <c r="B8246">
        <v>828099</v>
      </c>
    </row>
    <row r="8247" spans="1:2">
      <c r="A8247">
        <v>1551429209.66681</v>
      </c>
      <c r="B8247">
        <v>828200</v>
      </c>
    </row>
    <row r="8248" spans="1:2">
      <c r="A8248">
        <v>1551429229.79933</v>
      </c>
      <c r="B8248">
        <v>828301</v>
      </c>
    </row>
    <row r="8249" spans="1:2">
      <c r="A8249">
        <v>1551429229.80084</v>
      </c>
      <c r="B8249">
        <v>828402</v>
      </c>
    </row>
    <row r="8250" spans="1:2">
      <c r="A8250">
        <v>1551429229.80087</v>
      </c>
      <c r="B8250">
        <v>828503</v>
      </c>
    </row>
    <row r="8251" spans="1:2">
      <c r="A8251">
        <v>1551429246.86671</v>
      </c>
      <c r="B8251">
        <v>828604</v>
      </c>
    </row>
    <row r="8252" spans="1:2">
      <c r="A8252">
        <v>1551429246.86717</v>
      </c>
      <c r="B8252">
        <v>828705</v>
      </c>
    </row>
    <row r="8253" spans="1:2">
      <c r="A8253">
        <v>1551429246.86736</v>
      </c>
      <c r="B8253">
        <v>828806</v>
      </c>
    </row>
    <row r="8254" spans="1:2">
      <c r="A8254">
        <v>1551429246.87054</v>
      </c>
      <c r="B8254">
        <v>828907</v>
      </c>
    </row>
    <row r="8255" spans="1:2">
      <c r="A8255">
        <v>1551429246.87058</v>
      </c>
      <c r="B8255">
        <v>829008</v>
      </c>
    </row>
    <row r="8256" spans="1:2">
      <c r="A8256">
        <v>1551429277.53476</v>
      </c>
      <c r="B8256">
        <v>829109</v>
      </c>
    </row>
    <row r="8257" spans="1:2">
      <c r="A8257">
        <v>1551429277.53488</v>
      </c>
      <c r="B8257">
        <v>829210</v>
      </c>
    </row>
    <row r="8258" spans="1:2">
      <c r="A8258">
        <v>1551429277.53509</v>
      </c>
      <c r="B8258">
        <v>829311</v>
      </c>
    </row>
    <row r="8259" spans="1:2">
      <c r="A8259">
        <v>1551429277.53524</v>
      </c>
      <c r="B8259">
        <v>829412</v>
      </c>
    </row>
    <row r="8260" spans="1:2">
      <c r="A8260">
        <v>1551429277.53538</v>
      </c>
      <c r="B8260">
        <v>829513</v>
      </c>
    </row>
    <row r="8261" spans="1:2">
      <c r="A8261">
        <v>1551429294.53885</v>
      </c>
      <c r="B8261">
        <v>829614</v>
      </c>
    </row>
    <row r="8262" spans="1:2">
      <c r="A8262">
        <v>1551429294.53889</v>
      </c>
      <c r="B8262">
        <v>829715</v>
      </c>
    </row>
    <row r="8263" spans="1:2">
      <c r="A8263">
        <v>1551429297.28314</v>
      </c>
      <c r="B8263">
        <v>829816</v>
      </c>
    </row>
    <row r="8264" spans="1:2">
      <c r="A8264">
        <v>1551429300.03047</v>
      </c>
      <c r="B8264">
        <v>829917</v>
      </c>
    </row>
    <row r="8265" spans="1:2">
      <c r="A8265">
        <v>1551429301.39509</v>
      </c>
      <c r="B8265">
        <v>830018</v>
      </c>
    </row>
    <row r="8266" spans="1:2">
      <c r="A8266">
        <v>1551429324.76259</v>
      </c>
      <c r="B8266">
        <v>830119</v>
      </c>
    </row>
    <row r="8267" spans="1:2">
      <c r="A8267">
        <v>1551429324.76263</v>
      </c>
      <c r="B8267">
        <v>830220</v>
      </c>
    </row>
    <row r="8268" spans="1:2">
      <c r="A8268">
        <v>1551429342.84882</v>
      </c>
      <c r="B8268">
        <v>830321</v>
      </c>
    </row>
    <row r="8269" spans="1:2">
      <c r="A8269">
        <v>1551429342.84886</v>
      </c>
      <c r="B8269">
        <v>830422</v>
      </c>
    </row>
    <row r="8270" spans="1:2">
      <c r="A8270">
        <v>1551429342.84886</v>
      </c>
      <c r="B8270">
        <v>830523</v>
      </c>
    </row>
    <row r="8271" spans="1:2">
      <c r="A8271">
        <v>1551429342.84887</v>
      </c>
      <c r="B8271">
        <v>830624</v>
      </c>
    </row>
    <row r="8272" spans="1:2">
      <c r="A8272">
        <v>1551429353.10381</v>
      </c>
      <c r="B8272">
        <v>830725</v>
      </c>
    </row>
    <row r="8273" spans="1:2">
      <c r="A8273">
        <v>1551429372.83827</v>
      </c>
      <c r="B8273">
        <v>830826</v>
      </c>
    </row>
    <row r="8274" spans="1:2">
      <c r="A8274">
        <v>1551429372.8383</v>
      </c>
      <c r="B8274">
        <v>830927</v>
      </c>
    </row>
    <row r="8275" spans="1:2">
      <c r="A8275">
        <v>1551429372.83831</v>
      </c>
      <c r="B8275">
        <v>831028</v>
      </c>
    </row>
    <row r="8276" spans="1:2">
      <c r="A8276">
        <v>1551429372.83831</v>
      </c>
      <c r="B8276">
        <v>831129</v>
      </c>
    </row>
    <row r="8277" spans="1:2">
      <c r="A8277">
        <v>1551429390.48737</v>
      </c>
      <c r="B8277">
        <v>831230</v>
      </c>
    </row>
    <row r="8278" spans="1:2">
      <c r="A8278">
        <v>1551429390.48741</v>
      </c>
      <c r="B8278">
        <v>831331</v>
      </c>
    </row>
    <row r="8279" spans="1:2">
      <c r="A8279">
        <v>1551429390.48742</v>
      </c>
      <c r="B8279">
        <v>831432</v>
      </c>
    </row>
    <row r="8280" spans="1:2">
      <c r="A8280">
        <v>1551429390.48742</v>
      </c>
      <c r="B8280">
        <v>831533</v>
      </c>
    </row>
    <row r="8281" spans="1:2">
      <c r="A8281">
        <v>1551429390.48743</v>
      </c>
      <c r="B8281">
        <v>831634</v>
      </c>
    </row>
    <row r="8282" spans="1:2">
      <c r="A8282">
        <v>1551429420.72058</v>
      </c>
      <c r="B8282">
        <v>831735</v>
      </c>
    </row>
    <row r="8283" spans="1:2">
      <c r="A8283">
        <v>1551429420.72419</v>
      </c>
      <c r="B8283">
        <v>831836</v>
      </c>
    </row>
    <row r="8284" spans="1:2">
      <c r="A8284">
        <v>1551429420.72423</v>
      </c>
      <c r="B8284">
        <v>831937</v>
      </c>
    </row>
    <row r="8285" spans="1:2">
      <c r="A8285">
        <v>1551429420.72423</v>
      </c>
      <c r="B8285">
        <v>832038</v>
      </c>
    </row>
    <row r="8286" spans="1:2">
      <c r="A8286">
        <v>1551429420.72424</v>
      </c>
      <c r="B8286">
        <v>832139</v>
      </c>
    </row>
    <row r="8287" spans="1:2">
      <c r="A8287">
        <v>1551429436.98086</v>
      </c>
      <c r="B8287">
        <v>832240</v>
      </c>
    </row>
    <row r="8288" spans="1:2">
      <c r="A8288">
        <v>1551429440.6498</v>
      </c>
      <c r="B8288">
        <v>832341</v>
      </c>
    </row>
    <row r="8289" spans="1:2">
      <c r="A8289">
        <v>1551429443.13826</v>
      </c>
      <c r="B8289">
        <v>832442</v>
      </c>
    </row>
    <row r="8290" spans="1:2">
      <c r="A8290">
        <v>1551429445.29314</v>
      </c>
      <c r="B8290">
        <v>832543</v>
      </c>
    </row>
    <row r="8291" spans="1:2">
      <c r="A8291">
        <v>1551429447.8557</v>
      </c>
      <c r="B8291">
        <v>832644</v>
      </c>
    </row>
    <row r="8292" spans="1:2">
      <c r="A8292">
        <v>1551429468.53179</v>
      </c>
      <c r="B8292">
        <v>832745</v>
      </c>
    </row>
    <row r="8293" spans="1:2">
      <c r="A8293">
        <v>1551429484.4873</v>
      </c>
      <c r="B8293">
        <v>832846</v>
      </c>
    </row>
    <row r="8294" spans="1:2">
      <c r="A8294">
        <v>1551429484.48786</v>
      </c>
      <c r="B8294">
        <v>832947</v>
      </c>
    </row>
    <row r="8295" spans="1:2">
      <c r="A8295">
        <v>1551429484.48814</v>
      </c>
      <c r="B8295">
        <v>833048</v>
      </c>
    </row>
    <row r="8296" spans="1:2">
      <c r="A8296">
        <v>1551429484.48836</v>
      </c>
      <c r="B8296">
        <v>833149</v>
      </c>
    </row>
    <row r="8297" spans="1:2">
      <c r="A8297">
        <v>1551429484.48865</v>
      </c>
      <c r="B8297">
        <v>833250</v>
      </c>
    </row>
    <row r="8298" spans="1:2">
      <c r="A8298">
        <v>1551429518.76696</v>
      </c>
      <c r="B8298">
        <v>833351</v>
      </c>
    </row>
    <row r="8299" spans="1:2">
      <c r="A8299">
        <v>1551429518.76739</v>
      </c>
      <c r="B8299">
        <v>833452</v>
      </c>
    </row>
    <row r="8300" spans="1:2">
      <c r="A8300">
        <v>1551429518.76759</v>
      </c>
      <c r="B8300">
        <v>833553</v>
      </c>
    </row>
    <row r="8301" spans="1:2">
      <c r="A8301">
        <v>1551429518.76773</v>
      </c>
      <c r="B8301">
        <v>833654</v>
      </c>
    </row>
    <row r="8302" spans="1:2">
      <c r="A8302">
        <v>1551429518.77078</v>
      </c>
      <c r="B8302">
        <v>833755</v>
      </c>
    </row>
    <row r="8303" spans="1:2">
      <c r="A8303">
        <v>1551429540.86279</v>
      </c>
      <c r="B8303">
        <v>833856</v>
      </c>
    </row>
    <row r="8304" spans="1:2">
      <c r="A8304">
        <v>1551429540.86283</v>
      </c>
      <c r="B8304">
        <v>833957</v>
      </c>
    </row>
    <row r="8305" spans="1:2">
      <c r="A8305">
        <v>1551429540.86284</v>
      </c>
      <c r="B8305">
        <v>834058</v>
      </c>
    </row>
    <row r="8306" spans="1:2">
      <c r="A8306">
        <v>1551429540.86285</v>
      </c>
      <c r="B8306">
        <v>834159</v>
      </c>
    </row>
    <row r="8307" spans="1:2">
      <c r="A8307">
        <v>1551429540.86285</v>
      </c>
      <c r="B8307">
        <v>834260</v>
      </c>
    </row>
    <row r="8308" spans="1:2">
      <c r="A8308">
        <v>1551429571.61816</v>
      </c>
      <c r="B8308">
        <v>834361</v>
      </c>
    </row>
    <row r="8309" spans="1:2">
      <c r="A8309">
        <v>1551429571.6182</v>
      </c>
      <c r="B8309">
        <v>834462</v>
      </c>
    </row>
    <row r="8310" spans="1:2">
      <c r="A8310">
        <v>1551429571.61821</v>
      </c>
      <c r="B8310">
        <v>834563</v>
      </c>
    </row>
    <row r="8311" spans="1:2">
      <c r="A8311">
        <v>1551429571.61821</v>
      </c>
      <c r="B8311">
        <v>834664</v>
      </c>
    </row>
    <row r="8312" spans="1:2">
      <c r="A8312">
        <v>1551429571.61822</v>
      </c>
      <c r="B8312">
        <v>834765</v>
      </c>
    </row>
    <row r="8313" spans="1:2">
      <c r="A8313">
        <v>1551429590.03967</v>
      </c>
      <c r="B8313">
        <v>834866</v>
      </c>
    </row>
    <row r="8314" spans="1:2">
      <c r="A8314">
        <v>1551429590.34198</v>
      </c>
      <c r="B8314">
        <v>834967</v>
      </c>
    </row>
    <row r="8315" spans="1:2">
      <c r="A8315">
        <v>1551429594.24672</v>
      </c>
      <c r="B8315">
        <v>835068</v>
      </c>
    </row>
    <row r="8316" spans="1:2">
      <c r="A8316">
        <v>1551429596.46044</v>
      </c>
      <c r="B8316">
        <v>835169</v>
      </c>
    </row>
    <row r="8317" spans="1:2">
      <c r="A8317">
        <v>1551429598.56119</v>
      </c>
      <c r="B8317">
        <v>835270</v>
      </c>
    </row>
    <row r="8318" spans="1:2">
      <c r="A8318">
        <v>1551429621.87619</v>
      </c>
      <c r="B8318">
        <v>835371</v>
      </c>
    </row>
    <row r="8319" spans="1:2">
      <c r="A8319">
        <v>1551429635.09261</v>
      </c>
      <c r="B8319">
        <v>835472</v>
      </c>
    </row>
    <row r="8320" spans="1:2">
      <c r="A8320">
        <v>1551429635.09305</v>
      </c>
      <c r="B8320">
        <v>835573</v>
      </c>
    </row>
    <row r="8321" spans="1:2">
      <c r="A8321">
        <v>1551429635.09325</v>
      </c>
      <c r="B8321">
        <v>835674</v>
      </c>
    </row>
    <row r="8322" spans="1:2">
      <c r="A8322">
        <v>1551429635.09644</v>
      </c>
      <c r="B8322">
        <v>835775</v>
      </c>
    </row>
    <row r="8323" spans="1:2">
      <c r="A8323">
        <v>1551429635.09648</v>
      </c>
      <c r="B8323">
        <v>835876</v>
      </c>
    </row>
    <row r="8324" spans="1:2">
      <c r="A8324">
        <v>1551429648.1382</v>
      </c>
      <c r="B8324">
        <v>835977</v>
      </c>
    </row>
    <row r="8325" spans="1:2">
      <c r="A8325">
        <v>1551429668.0245</v>
      </c>
      <c r="B8325">
        <v>836078</v>
      </c>
    </row>
    <row r="8326" spans="1:2">
      <c r="A8326">
        <v>1551429668.0246</v>
      </c>
      <c r="B8326">
        <v>836179</v>
      </c>
    </row>
    <row r="8327" spans="1:2">
      <c r="A8327">
        <v>1551429668.02482</v>
      </c>
      <c r="B8327">
        <v>836280</v>
      </c>
    </row>
    <row r="8328" spans="1:2">
      <c r="A8328">
        <v>1551429668.02495</v>
      </c>
      <c r="B8328">
        <v>836381</v>
      </c>
    </row>
    <row r="8329" spans="1:2">
      <c r="A8329">
        <v>1551429682.9517</v>
      </c>
      <c r="B8329">
        <v>836482</v>
      </c>
    </row>
    <row r="8330" spans="1:2">
      <c r="A8330">
        <v>1551429682.95181</v>
      </c>
      <c r="B8330">
        <v>836583</v>
      </c>
    </row>
    <row r="8331" spans="1:2">
      <c r="A8331">
        <v>1551429682.95202</v>
      </c>
      <c r="B8331">
        <v>836684</v>
      </c>
    </row>
    <row r="8332" spans="1:2">
      <c r="A8332">
        <v>1551429683.31754</v>
      </c>
      <c r="B8332">
        <v>836785</v>
      </c>
    </row>
    <row r="8333" spans="1:2">
      <c r="A8333">
        <v>1551429685.37557</v>
      </c>
      <c r="B8333">
        <v>836886</v>
      </c>
    </row>
    <row r="8334" spans="1:2">
      <c r="A8334">
        <v>1551429713.29417</v>
      </c>
      <c r="B8334">
        <v>836987</v>
      </c>
    </row>
    <row r="8335" spans="1:2">
      <c r="A8335">
        <v>1551429713.29743</v>
      </c>
      <c r="B8335">
        <v>837088</v>
      </c>
    </row>
    <row r="8336" spans="1:2">
      <c r="A8336">
        <v>1551429713.29747</v>
      </c>
      <c r="B8336">
        <v>837189</v>
      </c>
    </row>
    <row r="8337" spans="1:2">
      <c r="A8337">
        <v>1551429726.59581</v>
      </c>
      <c r="B8337">
        <v>837290</v>
      </c>
    </row>
    <row r="8338" spans="1:2">
      <c r="A8338">
        <v>1551429726.59623</v>
      </c>
      <c r="B8338">
        <v>837391</v>
      </c>
    </row>
    <row r="8339" spans="1:2">
      <c r="A8339">
        <v>1551429726.59643</v>
      </c>
      <c r="B8339">
        <v>837492</v>
      </c>
    </row>
    <row r="8340" spans="1:2">
      <c r="A8340">
        <v>1551429736.07782</v>
      </c>
      <c r="B8340">
        <v>837593</v>
      </c>
    </row>
    <row r="8341" spans="1:2">
      <c r="A8341">
        <v>1551429740.19427</v>
      </c>
      <c r="B8341">
        <v>837694</v>
      </c>
    </row>
    <row r="8342" spans="1:2">
      <c r="A8342">
        <v>1551429741.829</v>
      </c>
      <c r="B8342">
        <v>837795</v>
      </c>
    </row>
    <row r="8343" spans="1:2">
      <c r="A8343">
        <v>1551429758.49454</v>
      </c>
      <c r="B8343">
        <v>837896</v>
      </c>
    </row>
    <row r="8344" spans="1:2">
      <c r="A8344">
        <v>1551429758.49486</v>
      </c>
      <c r="B8344">
        <v>837997</v>
      </c>
    </row>
    <row r="8345" spans="1:2">
      <c r="A8345">
        <v>1551429772.40151</v>
      </c>
      <c r="B8345">
        <v>838098</v>
      </c>
    </row>
    <row r="8346" spans="1:2">
      <c r="A8346">
        <v>1551429772.40163</v>
      </c>
      <c r="B8346">
        <v>838199</v>
      </c>
    </row>
    <row r="8347" spans="1:2">
      <c r="A8347">
        <v>1551429772.40185</v>
      </c>
      <c r="B8347">
        <v>838300</v>
      </c>
    </row>
    <row r="8348" spans="1:2">
      <c r="A8348">
        <v>1551429772.40199</v>
      </c>
      <c r="B8348">
        <v>838401</v>
      </c>
    </row>
    <row r="8349" spans="1:2">
      <c r="A8349">
        <v>1551429773.43373</v>
      </c>
      <c r="B8349">
        <v>838502</v>
      </c>
    </row>
    <row r="8350" spans="1:2">
      <c r="A8350">
        <v>1551429805.07677</v>
      </c>
      <c r="B8350">
        <v>838603</v>
      </c>
    </row>
    <row r="8351" spans="1:2">
      <c r="A8351">
        <v>1551429805.07691</v>
      </c>
      <c r="B8351">
        <v>838704</v>
      </c>
    </row>
    <row r="8352" spans="1:2">
      <c r="A8352">
        <v>1551429805.07714</v>
      </c>
      <c r="B8352">
        <v>838805</v>
      </c>
    </row>
    <row r="8353" spans="1:2">
      <c r="A8353">
        <v>1551429805.07728</v>
      </c>
      <c r="B8353">
        <v>838906</v>
      </c>
    </row>
    <row r="8354" spans="1:2">
      <c r="A8354">
        <v>1551429817.68465</v>
      </c>
      <c r="B8354">
        <v>839007</v>
      </c>
    </row>
    <row r="8355" spans="1:2">
      <c r="A8355">
        <v>1551429817.68475</v>
      </c>
      <c r="B8355">
        <v>839108</v>
      </c>
    </row>
    <row r="8356" spans="1:2">
      <c r="A8356">
        <v>1551429824.84176</v>
      </c>
      <c r="B8356">
        <v>839209</v>
      </c>
    </row>
    <row r="8357" spans="1:2">
      <c r="A8357">
        <v>1551429829.60511</v>
      </c>
      <c r="B8357">
        <v>839310</v>
      </c>
    </row>
    <row r="8358" spans="1:2">
      <c r="A8358">
        <v>1551429831.59647</v>
      </c>
      <c r="B8358">
        <v>839411</v>
      </c>
    </row>
    <row r="8359" spans="1:2">
      <c r="A8359">
        <v>1551429832.66246</v>
      </c>
      <c r="B8359">
        <v>839512</v>
      </c>
    </row>
    <row r="8360" spans="1:2">
      <c r="A8360">
        <v>1551429849.77159</v>
      </c>
      <c r="B8360">
        <v>839613</v>
      </c>
    </row>
    <row r="8361" spans="1:2">
      <c r="A8361">
        <v>1551429862.25442</v>
      </c>
      <c r="B8361">
        <v>839714</v>
      </c>
    </row>
    <row r="8362" spans="1:2">
      <c r="A8362">
        <v>1551429862.25484</v>
      </c>
      <c r="B8362">
        <v>839815</v>
      </c>
    </row>
    <row r="8363" spans="1:2">
      <c r="A8363">
        <v>1551429862.25504</v>
      </c>
      <c r="B8363">
        <v>839916</v>
      </c>
    </row>
    <row r="8364" spans="1:2">
      <c r="A8364">
        <v>1551429862.25814</v>
      </c>
      <c r="B8364">
        <v>840017</v>
      </c>
    </row>
    <row r="8365" spans="1:2">
      <c r="A8365">
        <v>1551429862.25818</v>
      </c>
      <c r="B8365">
        <v>840118</v>
      </c>
    </row>
    <row r="8366" spans="1:2">
      <c r="A8366">
        <v>1551429894.88149</v>
      </c>
      <c r="B8366">
        <v>840219</v>
      </c>
    </row>
    <row r="8367" spans="1:2">
      <c r="A8367">
        <v>1551429894.88153</v>
      </c>
      <c r="B8367">
        <v>840320</v>
      </c>
    </row>
    <row r="8368" spans="1:2">
      <c r="A8368">
        <v>1551429894.88153</v>
      </c>
      <c r="B8368">
        <v>840421</v>
      </c>
    </row>
    <row r="8369" spans="1:2">
      <c r="A8369">
        <v>1551429894.88154</v>
      </c>
      <c r="B8369">
        <v>840522</v>
      </c>
    </row>
    <row r="8370" spans="1:2">
      <c r="A8370">
        <v>1551429894.88154</v>
      </c>
      <c r="B8370">
        <v>840623</v>
      </c>
    </row>
    <row r="8371" spans="1:2">
      <c r="A8371">
        <v>1551429907.32035</v>
      </c>
      <c r="B8371">
        <v>840724</v>
      </c>
    </row>
    <row r="8372" spans="1:2">
      <c r="A8372">
        <v>1551429912.35855</v>
      </c>
      <c r="B8372">
        <v>840825</v>
      </c>
    </row>
    <row r="8373" spans="1:2">
      <c r="A8373">
        <v>1551429916.56073</v>
      </c>
      <c r="B8373">
        <v>840926</v>
      </c>
    </row>
    <row r="8374" spans="1:2">
      <c r="A8374">
        <v>1551429919.9732</v>
      </c>
      <c r="B8374">
        <v>841027</v>
      </c>
    </row>
    <row r="8375" spans="1:2">
      <c r="A8375">
        <v>1551429919.97355</v>
      </c>
      <c r="B8375">
        <v>841128</v>
      </c>
    </row>
    <row r="8376" spans="1:2">
      <c r="A8376">
        <v>1551429938.23394</v>
      </c>
      <c r="B8376">
        <v>841229</v>
      </c>
    </row>
    <row r="8377" spans="1:2">
      <c r="A8377">
        <v>1551429953.93988</v>
      </c>
      <c r="B8377">
        <v>841330</v>
      </c>
    </row>
    <row r="8378" spans="1:2">
      <c r="A8378">
        <v>1551429953.9403</v>
      </c>
      <c r="B8378">
        <v>841431</v>
      </c>
    </row>
    <row r="8379" spans="1:2">
      <c r="A8379">
        <v>1551429953.94051</v>
      </c>
      <c r="B8379">
        <v>841532</v>
      </c>
    </row>
    <row r="8380" spans="1:2">
      <c r="A8380">
        <v>1551429953.94373</v>
      </c>
      <c r="B8380">
        <v>841633</v>
      </c>
    </row>
    <row r="8381" spans="1:2">
      <c r="A8381">
        <v>1551429953.94378</v>
      </c>
      <c r="B8381">
        <v>841734</v>
      </c>
    </row>
    <row r="8382" spans="1:2">
      <c r="A8382">
        <v>1551429983.75246</v>
      </c>
      <c r="B8382">
        <v>841835</v>
      </c>
    </row>
    <row r="8383" spans="1:2">
      <c r="A8383">
        <v>1551429983.75289</v>
      </c>
      <c r="B8383">
        <v>841936</v>
      </c>
    </row>
    <row r="8384" spans="1:2">
      <c r="A8384">
        <v>1551429983.75309</v>
      </c>
      <c r="B8384">
        <v>842037</v>
      </c>
    </row>
    <row r="8385" spans="1:2">
      <c r="A8385">
        <v>1551429983.7558</v>
      </c>
      <c r="B8385">
        <v>842138</v>
      </c>
    </row>
    <row r="8386" spans="1:2">
      <c r="A8386">
        <v>1551429983.75583</v>
      </c>
      <c r="B8386">
        <v>842239</v>
      </c>
    </row>
    <row r="8387" spans="1:2">
      <c r="A8387">
        <v>1551429997.83203</v>
      </c>
      <c r="B8387">
        <v>842340</v>
      </c>
    </row>
    <row r="8388" spans="1:2">
      <c r="A8388">
        <v>1551430000.65832</v>
      </c>
      <c r="B8388">
        <v>842441</v>
      </c>
    </row>
    <row r="8389" spans="1:2">
      <c r="A8389">
        <v>1551430004.91594</v>
      </c>
      <c r="B8389">
        <v>842542</v>
      </c>
    </row>
    <row r="8390" spans="1:2">
      <c r="A8390">
        <v>1551430007.40931</v>
      </c>
      <c r="B8390">
        <v>842643</v>
      </c>
    </row>
    <row r="8391" spans="1:2">
      <c r="A8391">
        <v>1551430007.61105</v>
      </c>
      <c r="B8391">
        <v>842744</v>
      </c>
    </row>
    <row r="8392" spans="1:2">
      <c r="A8392">
        <v>1551430028.95466</v>
      </c>
      <c r="B8392">
        <v>842845</v>
      </c>
    </row>
    <row r="8393" spans="1:2">
      <c r="A8393">
        <v>1551430044.94332</v>
      </c>
      <c r="B8393">
        <v>842946</v>
      </c>
    </row>
    <row r="8394" spans="1:2">
      <c r="A8394">
        <v>1551430044.94345</v>
      </c>
      <c r="B8394">
        <v>843047</v>
      </c>
    </row>
    <row r="8395" spans="1:2">
      <c r="A8395">
        <v>1551430044.94365</v>
      </c>
      <c r="B8395">
        <v>843148</v>
      </c>
    </row>
    <row r="8396" spans="1:2">
      <c r="A8396">
        <v>1551430044.94381</v>
      </c>
      <c r="B8396">
        <v>843249</v>
      </c>
    </row>
    <row r="8397" spans="1:2">
      <c r="A8397">
        <v>1551430044.94393</v>
      </c>
      <c r="B8397">
        <v>843350</v>
      </c>
    </row>
    <row r="8398" spans="1:2">
      <c r="A8398">
        <v>1551430073.36392</v>
      </c>
      <c r="B8398">
        <v>843451</v>
      </c>
    </row>
    <row r="8399" spans="1:2">
      <c r="A8399">
        <v>1551430073.36404</v>
      </c>
      <c r="B8399">
        <v>843552</v>
      </c>
    </row>
    <row r="8400" spans="1:2">
      <c r="A8400">
        <v>1551430073.36424</v>
      </c>
      <c r="B8400">
        <v>843653</v>
      </c>
    </row>
    <row r="8401" spans="1:2">
      <c r="A8401">
        <v>1551430073.36442</v>
      </c>
      <c r="B8401">
        <v>843754</v>
      </c>
    </row>
    <row r="8402" spans="1:2">
      <c r="A8402">
        <v>1551430073.36454</v>
      </c>
      <c r="B8402">
        <v>843855</v>
      </c>
    </row>
    <row r="8403" spans="1:2">
      <c r="A8403">
        <v>1551430089.65651</v>
      </c>
      <c r="B8403">
        <v>843956</v>
      </c>
    </row>
    <row r="8404" spans="1:2">
      <c r="A8404">
        <v>1551430089.65663</v>
      </c>
      <c r="B8404">
        <v>844057</v>
      </c>
    </row>
    <row r="8405" spans="1:2">
      <c r="A8405">
        <v>1551430094.19709</v>
      </c>
      <c r="B8405">
        <v>844158</v>
      </c>
    </row>
    <row r="8406" spans="1:2">
      <c r="A8406">
        <v>1551430094.76389</v>
      </c>
      <c r="B8406">
        <v>844259</v>
      </c>
    </row>
    <row r="8407" spans="1:2">
      <c r="A8407">
        <v>1551430095.82473</v>
      </c>
      <c r="B8407">
        <v>844360</v>
      </c>
    </row>
    <row r="8408" spans="1:2">
      <c r="A8408">
        <v>1551430119.34183</v>
      </c>
      <c r="B8408">
        <v>844461</v>
      </c>
    </row>
    <row r="8409" spans="1:2">
      <c r="A8409">
        <v>1551430119.34193</v>
      </c>
      <c r="B8409">
        <v>844562</v>
      </c>
    </row>
    <row r="8410" spans="1:2">
      <c r="A8410">
        <v>1551430133.68818</v>
      </c>
      <c r="B8410">
        <v>844663</v>
      </c>
    </row>
    <row r="8411" spans="1:2">
      <c r="A8411">
        <v>1551430133.68829</v>
      </c>
      <c r="B8411">
        <v>844764</v>
      </c>
    </row>
    <row r="8412" spans="1:2">
      <c r="A8412">
        <v>1551430133.68851</v>
      </c>
      <c r="B8412">
        <v>844865</v>
      </c>
    </row>
    <row r="8413" spans="1:2">
      <c r="A8413">
        <v>1551430133.68866</v>
      </c>
      <c r="B8413">
        <v>844966</v>
      </c>
    </row>
    <row r="8414" spans="1:2">
      <c r="A8414">
        <v>1551430148.02911</v>
      </c>
      <c r="B8414">
        <v>845067</v>
      </c>
    </row>
    <row r="8415" spans="1:2">
      <c r="A8415">
        <v>1551430165.56311</v>
      </c>
      <c r="B8415">
        <v>845168</v>
      </c>
    </row>
    <row r="8416" spans="1:2">
      <c r="A8416">
        <v>1551430165.56315</v>
      </c>
      <c r="B8416">
        <v>845269</v>
      </c>
    </row>
    <row r="8417" spans="1:2">
      <c r="A8417">
        <v>1551430165.56315</v>
      </c>
      <c r="B8417">
        <v>845370</v>
      </c>
    </row>
    <row r="8418" spans="1:2">
      <c r="A8418">
        <v>1551430165.56316</v>
      </c>
      <c r="B8418">
        <v>845471</v>
      </c>
    </row>
    <row r="8419" spans="1:2">
      <c r="A8419">
        <v>1551430178.96238</v>
      </c>
      <c r="B8419">
        <v>845572</v>
      </c>
    </row>
    <row r="8420" spans="1:2">
      <c r="A8420">
        <v>1551430178.96242</v>
      </c>
      <c r="B8420">
        <v>845673</v>
      </c>
    </row>
    <row r="8421" spans="1:2">
      <c r="A8421">
        <v>1551430182.6318</v>
      </c>
      <c r="B8421">
        <v>845774</v>
      </c>
    </row>
    <row r="8422" spans="1:2">
      <c r="A8422">
        <v>1551430182.93599</v>
      </c>
      <c r="B8422">
        <v>845875</v>
      </c>
    </row>
    <row r="8423" spans="1:2">
      <c r="A8423">
        <v>1551430184.95361</v>
      </c>
      <c r="B8423">
        <v>845976</v>
      </c>
    </row>
    <row r="8424" spans="1:2">
      <c r="A8424">
        <v>1551430213.2788</v>
      </c>
      <c r="B8424">
        <v>846077</v>
      </c>
    </row>
    <row r="8425" spans="1:2">
      <c r="A8425">
        <v>1551430213.27983</v>
      </c>
      <c r="B8425">
        <v>846178</v>
      </c>
    </row>
    <row r="8426" spans="1:2">
      <c r="A8426">
        <v>1551430233.51837</v>
      </c>
      <c r="B8426">
        <v>846279</v>
      </c>
    </row>
    <row r="8427" spans="1:2">
      <c r="A8427">
        <v>1551430233.51878</v>
      </c>
      <c r="B8427">
        <v>846380</v>
      </c>
    </row>
    <row r="8428" spans="1:2">
      <c r="A8428">
        <v>1551430233.5188</v>
      </c>
      <c r="B8428">
        <v>846481</v>
      </c>
    </row>
    <row r="8429" spans="1:2">
      <c r="A8429">
        <v>1551430233.5188</v>
      </c>
      <c r="B8429">
        <v>846582</v>
      </c>
    </row>
    <row r="8430" spans="1:2">
      <c r="A8430">
        <v>1551430236.5448</v>
      </c>
      <c r="B8430">
        <v>846683</v>
      </c>
    </row>
    <row r="8431" spans="1:2">
      <c r="A8431">
        <v>1551430241.47548</v>
      </c>
      <c r="B8431">
        <v>846784</v>
      </c>
    </row>
    <row r="8432" spans="1:2">
      <c r="A8432">
        <v>1551430241.87415</v>
      </c>
      <c r="B8432">
        <v>846885</v>
      </c>
    </row>
    <row r="8433" spans="1:2">
      <c r="A8433">
        <v>1551430921.77179</v>
      </c>
      <c r="B8433">
        <v>846986</v>
      </c>
    </row>
    <row r="8434" spans="1:2">
      <c r="A8434">
        <v>1551430921.77335</v>
      </c>
      <c r="B8434">
        <v>847087</v>
      </c>
    </row>
    <row r="8435" spans="1:2">
      <c r="A8435">
        <v>1551430921.77361</v>
      </c>
      <c r="B8435">
        <v>847188</v>
      </c>
    </row>
    <row r="8436" spans="1:2">
      <c r="A8436">
        <v>1551430921.77406</v>
      </c>
      <c r="B8436">
        <v>847289</v>
      </c>
    </row>
    <row r="8437" spans="1:2">
      <c r="A8437">
        <v>1551430921.77425</v>
      </c>
      <c r="B8437">
        <v>847390</v>
      </c>
    </row>
    <row r="8438" spans="1:2">
      <c r="A8438">
        <v>1551430921.7745</v>
      </c>
      <c r="B8438">
        <v>847491</v>
      </c>
    </row>
    <row r="8439" spans="1:2">
      <c r="A8439">
        <v>1551430934.88328</v>
      </c>
      <c r="B8439">
        <v>847592</v>
      </c>
    </row>
    <row r="8440" spans="1:2">
      <c r="A8440">
        <v>1551430935.10321</v>
      </c>
      <c r="B8440">
        <v>847693</v>
      </c>
    </row>
    <row r="8441" spans="1:2">
      <c r="A8441">
        <v>1551430935.24086</v>
      </c>
      <c r="B8441">
        <v>847794</v>
      </c>
    </row>
    <row r="8442" spans="1:2">
      <c r="A8442">
        <v>1551430935.3978</v>
      </c>
      <c r="B8442">
        <v>847895</v>
      </c>
    </row>
    <row r="8443" spans="1:2">
      <c r="A8443">
        <v>1551430966.17106</v>
      </c>
      <c r="B8443">
        <v>847996</v>
      </c>
    </row>
    <row r="8444" spans="1:2">
      <c r="A8444">
        <v>1551430966.17487</v>
      </c>
      <c r="B8444">
        <v>848097</v>
      </c>
    </row>
    <row r="8445" spans="1:2">
      <c r="A8445">
        <v>1551430966.17491</v>
      </c>
      <c r="B8445">
        <v>848198</v>
      </c>
    </row>
    <row r="8446" spans="1:2">
      <c r="A8446">
        <v>1551430966.17492</v>
      </c>
      <c r="B8446">
        <v>848299</v>
      </c>
    </row>
    <row r="8447" spans="1:2">
      <c r="A8447">
        <v>1551430966.17492</v>
      </c>
      <c r="B8447">
        <v>848400</v>
      </c>
    </row>
    <row r="8448" spans="1:2">
      <c r="A8448">
        <v>1551430966.17493</v>
      </c>
      <c r="B8448">
        <v>848501</v>
      </c>
    </row>
    <row r="8449" spans="1:2">
      <c r="A8449">
        <v>1551430992.40335</v>
      </c>
      <c r="B8449">
        <v>848602</v>
      </c>
    </row>
    <row r="8450" spans="1:2">
      <c r="A8450">
        <v>1551430993.6415</v>
      </c>
      <c r="B8450">
        <v>848703</v>
      </c>
    </row>
    <row r="8451" spans="1:2">
      <c r="A8451">
        <v>1551430993.64243</v>
      </c>
      <c r="B8451">
        <v>848804</v>
      </c>
    </row>
    <row r="8452" spans="1:2">
      <c r="A8452">
        <v>1551430993.64246</v>
      </c>
      <c r="B8452">
        <v>848905</v>
      </c>
    </row>
    <row r="8453" spans="1:2">
      <c r="A8453">
        <v>1551431007.79625</v>
      </c>
      <c r="B8453">
        <v>849006</v>
      </c>
    </row>
    <row r="8454" spans="1:2">
      <c r="A8454">
        <v>1551431010.72476</v>
      </c>
      <c r="B8454">
        <v>849107</v>
      </c>
    </row>
    <row r="8455" spans="1:2">
      <c r="A8455">
        <v>1551431021.19744</v>
      </c>
      <c r="B8455">
        <v>849208</v>
      </c>
    </row>
    <row r="8456" spans="1:2">
      <c r="A8456">
        <v>1551431021.76911</v>
      </c>
      <c r="B8456">
        <v>849309</v>
      </c>
    </row>
    <row r="8457" spans="1:2">
      <c r="A8457">
        <v>1551431022.47494</v>
      </c>
      <c r="B8457">
        <v>849410</v>
      </c>
    </row>
    <row r="8458" spans="1:2">
      <c r="A8458">
        <v>1551431022.47567</v>
      </c>
      <c r="B8458">
        <v>849511</v>
      </c>
    </row>
    <row r="8459" spans="1:2">
      <c r="A8459">
        <v>1551431050.57126</v>
      </c>
      <c r="B8459">
        <v>849612</v>
      </c>
    </row>
    <row r="8460" spans="1:2">
      <c r="A8460">
        <v>1551431055.2252</v>
      </c>
      <c r="B8460">
        <v>849713</v>
      </c>
    </row>
    <row r="8461" spans="1:2">
      <c r="A8461">
        <v>1551431055.229</v>
      </c>
      <c r="B8461">
        <v>849814</v>
      </c>
    </row>
    <row r="8462" spans="1:2">
      <c r="A8462">
        <v>1551431055.22904</v>
      </c>
      <c r="B8462">
        <v>849915</v>
      </c>
    </row>
    <row r="8463" spans="1:2">
      <c r="A8463">
        <v>1551431055.22904</v>
      </c>
      <c r="B8463">
        <v>850016</v>
      </c>
    </row>
    <row r="8464" spans="1:2">
      <c r="A8464">
        <v>1551431055.22905</v>
      </c>
      <c r="B8464">
        <v>850117</v>
      </c>
    </row>
    <row r="8465" spans="1:2">
      <c r="A8465">
        <v>1551431078.71194</v>
      </c>
      <c r="B8465">
        <v>850218</v>
      </c>
    </row>
    <row r="8466" spans="1:2">
      <c r="A8466">
        <v>1551431094.86239</v>
      </c>
      <c r="B8466">
        <v>850319</v>
      </c>
    </row>
    <row r="8467" spans="1:2">
      <c r="A8467">
        <v>1551431094.86603</v>
      </c>
      <c r="B8467">
        <v>850420</v>
      </c>
    </row>
    <row r="8468" spans="1:2">
      <c r="A8468">
        <v>1551431094.86606</v>
      </c>
      <c r="B8468">
        <v>850521</v>
      </c>
    </row>
    <row r="8469" spans="1:2">
      <c r="A8469">
        <v>1551431094.86607</v>
      </c>
      <c r="B8469">
        <v>850622</v>
      </c>
    </row>
    <row r="8470" spans="1:2">
      <c r="A8470">
        <v>1551431098.75411</v>
      </c>
      <c r="B8470">
        <v>850723</v>
      </c>
    </row>
    <row r="8471" spans="1:2">
      <c r="A8471">
        <v>1551431107.87681</v>
      </c>
      <c r="B8471">
        <v>850824</v>
      </c>
    </row>
    <row r="8472" spans="1:2">
      <c r="A8472">
        <v>1551431108.18473</v>
      </c>
      <c r="B8472">
        <v>850925</v>
      </c>
    </row>
    <row r="8473" spans="1:2">
      <c r="A8473">
        <v>1551431108.76336</v>
      </c>
      <c r="B8473">
        <v>851026</v>
      </c>
    </row>
    <row r="8474" spans="1:2">
      <c r="A8474">
        <v>1551431109.43707</v>
      </c>
      <c r="B8474">
        <v>851127</v>
      </c>
    </row>
    <row r="8475" spans="1:2">
      <c r="A8475">
        <v>1551431136.97011</v>
      </c>
      <c r="B8475">
        <v>851228</v>
      </c>
    </row>
    <row r="8476" spans="1:2">
      <c r="A8476">
        <v>1551431144.12896</v>
      </c>
      <c r="B8476">
        <v>851329</v>
      </c>
    </row>
    <row r="8477" spans="1:2">
      <c r="A8477">
        <v>1551431144.12907</v>
      </c>
      <c r="B8477">
        <v>851430</v>
      </c>
    </row>
    <row r="8478" spans="1:2">
      <c r="A8478">
        <v>1551431144.12929</v>
      </c>
      <c r="B8478">
        <v>851531</v>
      </c>
    </row>
    <row r="8479" spans="1:2">
      <c r="A8479">
        <v>1551431144.12946</v>
      </c>
      <c r="B8479">
        <v>851632</v>
      </c>
    </row>
    <row r="8480" spans="1:2">
      <c r="A8480">
        <v>1551431144.1296</v>
      </c>
      <c r="B8480">
        <v>851733</v>
      </c>
    </row>
    <row r="8481" spans="1:2">
      <c r="A8481">
        <v>1551431165.27881</v>
      </c>
      <c r="B8481">
        <v>851834</v>
      </c>
    </row>
    <row r="8482" spans="1:2">
      <c r="A8482">
        <v>1551431165.74143</v>
      </c>
      <c r="B8482">
        <v>851935</v>
      </c>
    </row>
    <row r="8483" spans="1:2">
      <c r="A8483">
        <v>1551431181.33725</v>
      </c>
      <c r="B8483">
        <v>852036</v>
      </c>
    </row>
    <row r="8484" spans="1:2">
      <c r="A8484">
        <v>1551431181.33735</v>
      </c>
      <c r="B8484">
        <v>852137</v>
      </c>
    </row>
    <row r="8485" spans="1:2">
      <c r="A8485">
        <v>1551431181.33757</v>
      </c>
      <c r="B8485">
        <v>852238</v>
      </c>
    </row>
    <row r="8486" spans="1:2">
      <c r="A8486">
        <v>1551431187.94486</v>
      </c>
      <c r="B8486">
        <v>852339</v>
      </c>
    </row>
    <row r="8487" spans="1:2">
      <c r="A8487">
        <v>1551431194.23437</v>
      </c>
      <c r="B8487">
        <v>852440</v>
      </c>
    </row>
    <row r="8488" spans="1:2">
      <c r="A8488">
        <v>1551431194.56864</v>
      </c>
      <c r="B8488">
        <v>852541</v>
      </c>
    </row>
    <row r="8489" spans="1:2">
      <c r="A8489">
        <v>1551431195.18994</v>
      </c>
      <c r="B8489">
        <v>852642</v>
      </c>
    </row>
    <row r="8490" spans="1:2">
      <c r="A8490">
        <v>1551431195.96147</v>
      </c>
      <c r="B8490">
        <v>852743</v>
      </c>
    </row>
    <row r="8491" spans="1:2">
      <c r="A8491">
        <v>1551431225.61753</v>
      </c>
      <c r="B8491">
        <v>852844</v>
      </c>
    </row>
    <row r="8492" spans="1:2">
      <c r="A8492">
        <v>1551431233.62793</v>
      </c>
      <c r="B8492">
        <v>852945</v>
      </c>
    </row>
    <row r="8493" spans="1:2">
      <c r="A8493">
        <v>1551431233.6284</v>
      </c>
      <c r="B8493">
        <v>853046</v>
      </c>
    </row>
    <row r="8494" spans="1:2">
      <c r="A8494">
        <v>1551431233.62859</v>
      </c>
      <c r="B8494">
        <v>853147</v>
      </c>
    </row>
    <row r="8495" spans="1:2">
      <c r="A8495">
        <v>1551431233.62873</v>
      </c>
      <c r="B8495">
        <v>853248</v>
      </c>
    </row>
    <row r="8496" spans="1:2">
      <c r="A8496">
        <v>1551431233.62887</v>
      </c>
      <c r="B8496">
        <v>853349</v>
      </c>
    </row>
    <row r="8497" spans="1:2">
      <c r="A8497">
        <v>1551431251.90744</v>
      </c>
      <c r="B8497">
        <v>853450</v>
      </c>
    </row>
    <row r="8498" spans="1:2">
      <c r="A8498">
        <v>1551431252.24129</v>
      </c>
      <c r="B8498">
        <v>853551</v>
      </c>
    </row>
    <row r="8499" spans="1:2">
      <c r="A8499">
        <v>1551431253.02456</v>
      </c>
      <c r="B8499">
        <v>853652</v>
      </c>
    </row>
    <row r="8500" spans="1:2">
      <c r="A8500">
        <v>1551431253.42294</v>
      </c>
      <c r="B8500">
        <v>853753</v>
      </c>
    </row>
    <row r="8501" spans="1:2">
      <c r="A8501">
        <v>1551431270.44066</v>
      </c>
      <c r="B8501">
        <v>853854</v>
      </c>
    </row>
    <row r="8502" spans="1:2">
      <c r="A8502">
        <v>1551431275.54724</v>
      </c>
      <c r="B8502">
        <v>853955</v>
      </c>
    </row>
    <row r="8503" spans="1:2">
      <c r="A8503">
        <v>1551431281.62035</v>
      </c>
      <c r="B8503">
        <v>854056</v>
      </c>
    </row>
    <row r="8504" spans="1:2">
      <c r="A8504">
        <v>1551431281.62077</v>
      </c>
      <c r="B8504">
        <v>854157</v>
      </c>
    </row>
    <row r="8505" spans="1:2">
      <c r="A8505">
        <v>1551431281.97285</v>
      </c>
      <c r="B8505">
        <v>854258</v>
      </c>
    </row>
    <row r="8506" spans="1:2">
      <c r="A8506">
        <v>1551431283.02811</v>
      </c>
      <c r="B8506">
        <v>854359</v>
      </c>
    </row>
    <row r="8507" spans="1:2">
      <c r="A8507">
        <v>1551431314.87507</v>
      </c>
      <c r="B8507">
        <v>854460</v>
      </c>
    </row>
    <row r="8508" spans="1:2">
      <c r="A8508">
        <v>1551431319.10154</v>
      </c>
      <c r="B8508">
        <v>854561</v>
      </c>
    </row>
    <row r="8509" spans="1:2">
      <c r="A8509">
        <v>1551431319.10165</v>
      </c>
      <c r="B8509">
        <v>854662</v>
      </c>
    </row>
    <row r="8510" spans="1:2">
      <c r="A8510">
        <v>1551431319.10188</v>
      </c>
      <c r="B8510">
        <v>854763</v>
      </c>
    </row>
    <row r="8511" spans="1:2">
      <c r="A8511">
        <v>1551431319.10202</v>
      </c>
      <c r="B8511">
        <v>854864</v>
      </c>
    </row>
    <row r="8512" spans="1:2">
      <c r="A8512">
        <v>1551431319.10216</v>
      </c>
      <c r="B8512">
        <v>854965</v>
      </c>
    </row>
    <row r="8513" spans="1:2">
      <c r="A8513">
        <v>1551431339.05438</v>
      </c>
      <c r="B8513">
        <v>855066</v>
      </c>
    </row>
    <row r="8514" spans="1:2">
      <c r="A8514">
        <v>1551431339.0548</v>
      </c>
      <c r="B8514">
        <v>855167</v>
      </c>
    </row>
    <row r="8515" spans="1:2">
      <c r="A8515">
        <v>1551431339.5199</v>
      </c>
      <c r="B8515">
        <v>855268</v>
      </c>
    </row>
    <row r="8516" spans="1:2">
      <c r="A8516">
        <v>1551431340.73908</v>
      </c>
      <c r="B8516">
        <v>855369</v>
      </c>
    </row>
    <row r="8517" spans="1:2">
      <c r="A8517">
        <v>1551431357.78915</v>
      </c>
      <c r="B8517">
        <v>855470</v>
      </c>
    </row>
    <row r="8518" spans="1:2">
      <c r="A8518">
        <v>1551431364.19335</v>
      </c>
      <c r="B8518">
        <v>855571</v>
      </c>
    </row>
    <row r="8519" spans="1:2">
      <c r="A8519">
        <v>1551431367.77535</v>
      </c>
      <c r="B8519">
        <v>855672</v>
      </c>
    </row>
    <row r="8520" spans="1:2">
      <c r="A8520">
        <v>1551431367.93249</v>
      </c>
      <c r="B8520">
        <v>855773</v>
      </c>
    </row>
    <row r="8521" spans="1:2">
      <c r="A8521">
        <v>1551431368.28144</v>
      </c>
      <c r="B8521">
        <v>855874</v>
      </c>
    </row>
    <row r="8522" spans="1:2">
      <c r="A8522">
        <v>1551431369.42529</v>
      </c>
      <c r="B8522">
        <v>855975</v>
      </c>
    </row>
    <row r="8523" spans="1:2">
      <c r="A8523">
        <v>1551431402.98648</v>
      </c>
      <c r="B8523">
        <v>856076</v>
      </c>
    </row>
    <row r="8524" spans="1:2">
      <c r="A8524">
        <v>1551431406.74864</v>
      </c>
      <c r="B8524">
        <v>856177</v>
      </c>
    </row>
    <row r="8525" spans="1:2">
      <c r="A8525">
        <v>1551431406.7491</v>
      </c>
      <c r="B8525">
        <v>856278</v>
      </c>
    </row>
    <row r="8526" spans="1:2">
      <c r="A8526">
        <v>1551431406.74929</v>
      </c>
      <c r="B8526">
        <v>856379</v>
      </c>
    </row>
    <row r="8527" spans="1:2">
      <c r="A8527">
        <v>1551431406.75243</v>
      </c>
      <c r="B8527">
        <v>856480</v>
      </c>
    </row>
    <row r="8528" spans="1:2">
      <c r="A8528">
        <v>1551431406.75246</v>
      </c>
      <c r="B8528">
        <v>856581</v>
      </c>
    </row>
    <row r="8529" spans="1:2">
      <c r="A8529">
        <v>1551431425.36171</v>
      </c>
      <c r="B8529">
        <v>856682</v>
      </c>
    </row>
    <row r="8530" spans="1:2">
      <c r="A8530">
        <v>1551431425.74539</v>
      </c>
      <c r="B8530">
        <v>856783</v>
      </c>
    </row>
    <row r="8531" spans="1:2">
      <c r="A8531">
        <v>1551431425.91032</v>
      </c>
      <c r="B8531">
        <v>856884</v>
      </c>
    </row>
    <row r="8532" spans="1:2">
      <c r="A8532">
        <v>1551431427.30455</v>
      </c>
      <c r="B8532">
        <v>856985</v>
      </c>
    </row>
    <row r="8533" spans="1:2">
      <c r="A8533">
        <v>1551431446.18065</v>
      </c>
      <c r="B8533">
        <v>857086</v>
      </c>
    </row>
    <row r="8534" spans="1:2">
      <c r="A8534">
        <v>1551431451.39769</v>
      </c>
      <c r="B8534">
        <v>857187</v>
      </c>
    </row>
    <row r="8535" spans="1:2">
      <c r="A8535">
        <v>1551431454.17381</v>
      </c>
      <c r="B8535">
        <v>857288</v>
      </c>
    </row>
    <row r="8536" spans="1:2">
      <c r="A8536">
        <v>1551431454.56409</v>
      </c>
      <c r="B8536">
        <v>857389</v>
      </c>
    </row>
    <row r="8537" spans="1:2">
      <c r="A8537">
        <v>1551431454.73379</v>
      </c>
      <c r="B8537">
        <v>857490</v>
      </c>
    </row>
    <row r="8538" spans="1:2">
      <c r="A8538">
        <v>1551431455.98753</v>
      </c>
      <c r="B8538">
        <v>857591</v>
      </c>
    </row>
    <row r="8539" spans="1:2">
      <c r="A8539">
        <v>1551431490.75326</v>
      </c>
      <c r="B8539">
        <v>857692</v>
      </c>
    </row>
    <row r="8540" spans="1:2">
      <c r="A8540">
        <v>1551431496.86335</v>
      </c>
      <c r="B8540">
        <v>857793</v>
      </c>
    </row>
    <row r="8541" spans="1:2">
      <c r="A8541">
        <v>1551431496.86375</v>
      </c>
      <c r="B8541">
        <v>857894</v>
      </c>
    </row>
    <row r="8542" spans="1:2">
      <c r="A8542">
        <v>1551431496.86377</v>
      </c>
      <c r="B8542">
        <v>857995</v>
      </c>
    </row>
    <row r="8543" spans="1:2">
      <c r="A8543">
        <v>1551431496.86378</v>
      </c>
      <c r="B8543">
        <v>858096</v>
      </c>
    </row>
    <row r="8544" spans="1:2">
      <c r="A8544">
        <v>1551431496.86386</v>
      </c>
      <c r="B8544">
        <v>858197</v>
      </c>
    </row>
    <row r="8545" spans="1:2">
      <c r="A8545">
        <v>1551431512.67369</v>
      </c>
      <c r="B8545">
        <v>858298</v>
      </c>
    </row>
    <row r="8546" spans="1:2">
      <c r="A8546">
        <v>1551431512.71619</v>
      </c>
      <c r="B8546">
        <v>858399</v>
      </c>
    </row>
    <row r="8547" spans="1:2">
      <c r="A8547">
        <v>1551431512.92891</v>
      </c>
      <c r="B8547">
        <v>858500</v>
      </c>
    </row>
    <row r="8548" spans="1:2">
      <c r="A8548">
        <v>1551431514.1617</v>
      </c>
      <c r="B8548">
        <v>858601</v>
      </c>
    </row>
    <row r="8549" spans="1:2">
      <c r="A8549">
        <v>1551431535.24833</v>
      </c>
      <c r="B8549">
        <v>858702</v>
      </c>
    </row>
    <row r="8550" spans="1:2">
      <c r="A8550">
        <v>1551431543.97038</v>
      </c>
      <c r="B8550">
        <v>858803</v>
      </c>
    </row>
    <row r="8551" spans="1:2">
      <c r="A8551">
        <v>1551431543.97049</v>
      </c>
      <c r="B8551">
        <v>858904</v>
      </c>
    </row>
    <row r="8552" spans="1:2">
      <c r="A8552">
        <v>1551431543.97799</v>
      </c>
      <c r="B8552">
        <v>859005</v>
      </c>
    </row>
    <row r="8553" spans="1:2">
      <c r="A8553">
        <v>1551431543.97812</v>
      </c>
      <c r="B8553">
        <v>859106</v>
      </c>
    </row>
    <row r="8554" spans="1:2">
      <c r="A8554">
        <v>1551431543.97827</v>
      </c>
      <c r="B8554">
        <v>859207</v>
      </c>
    </row>
    <row r="8555" spans="1:2">
      <c r="A8555">
        <v>1551431578.29527</v>
      </c>
      <c r="B8555">
        <v>859308</v>
      </c>
    </row>
    <row r="8556" spans="1:2">
      <c r="A8556">
        <v>1551431578.29539</v>
      </c>
      <c r="B8556">
        <v>859409</v>
      </c>
    </row>
    <row r="8557" spans="1:2">
      <c r="A8557">
        <v>1551431578.2956</v>
      </c>
      <c r="B8557">
        <v>859510</v>
      </c>
    </row>
    <row r="8558" spans="1:2">
      <c r="A8558">
        <v>1551431578.29576</v>
      </c>
      <c r="B8558">
        <v>859611</v>
      </c>
    </row>
    <row r="8559" spans="1:2">
      <c r="A8559">
        <v>1551431578.29588</v>
      </c>
      <c r="B8559">
        <v>859712</v>
      </c>
    </row>
    <row r="8560" spans="1:2">
      <c r="A8560">
        <v>1551431589.83307</v>
      </c>
      <c r="B8560">
        <v>859813</v>
      </c>
    </row>
    <row r="8561" spans="1:2">
      <c r="A8561">
        <v>1551431599.57621</v>
      </c>
      <c r="B8561">
        <v>859914</v>
      </c>
    </row>
    <row r="8562" spans="1:2">
      <c r="A8562">
        <v>1551431600.06125</v>
      </c>
      <c r="B8562">
        <v>860015</v>
      </c>
    </row>
    <row r="8563" spans="1:2">
      <c r="A8563">
        <v>1551431600.46609</v>
      </c>
      <c r="B8563">
        <v>860116</v>
      </c>
    </row>
    <row r="8564" spans="1:2">
      <c r="A8564">
        <v>1551431601.13788</v>
      </c>
      <c r="B8564">
        <v>860217</v>
      </c>
    </row>
    <row r="8565" spans="1:2">
      <c r="A8565">
        <v>1551431623.62182</v>
      </c>
      <c r="B8565">
        <v>860318</v>
      </c>
    </row>
    <row r="8566" spans="1:2">
      <c r="A8566">
        <v>1551431635.07412</v>
      </c>
      <c r="B8566">
        <v>860419</v>
      </c>
    </row>
    <row r="8567" spans="1:2">
      <c r="A8567">
        <v>1551431635.07457</v>
      </c>
      <c r="B8567">
        <v>860520</v>
      </c>
    </row>
    <row r="8568" spans="1:2">
      <c r="A8568">
        <v>1551431635.07789</v>
      </c>
      <c r="B8568">
        <v>860621</v>
      </c>
    </row>
    <row r="8569" spans="1:2">
      <c r="A8569">
        <v>1551431635.07793</v>
      </c>
      <c r="B8569">
        <v>860722</v>
      </c>
    </row>
    <row r="8570" spans="1:2">
      <c r="A8570">
        <v>1551431635.07793</v>
      </c>
      <c r="B8570">
        <v>860823</v>
      </c>
    </row>
    <row r="8571" spans="1:2">
      <c r="A8571">
        <v>1551431670.16974</v>
      </c>
      <c r="B8571">
        <v>860924</v>
      </c>
    </row>
    <row r="8572" spans="1:2">
      <c r="A8572">
        <v>1551431670.17281</v>
      </c>
      <c r="B8572">
        <v>861025</v>
      </c>
    </row>
    <row r="8573" spans="1:2">
      <c r="A8573">
        <v>1551431670.17284</v>
      </c>
      <c r="B8573">
        <v>861126</v>
      </c>
    </row>
    <row r="8574" spans="1:2">
      <c r="A8574">
        <v>1551431670.17285</v>
      </c>
      <c r="B8574">
        <v>861227</v>
      </c>
    </row>
    <row r="8575" spans="1:2">
      <c r="A8575">
        <v>1551431670.17286</v>
      </c>
      <c r="B8575">
        <v>861328</v>
      </c>
    </row>
    <row r="8576" spans="1:2">
      <c r="A8576">
        <v>1551431679.82837</v>
      </c>
      <c r="B8576">
        <v>861429</v>
      </c>
    </row>
    <row r="8577" spans="1:2">
      <c r="A8577">
        <v>1551431686.35392</v>
      </c>
      <c r="B8577">
        <v>861530</v>
      </c>
    </row>
    <row r="8578" spans="1:2">
      <c r="A8578">
        <v>1551431687.63246</v>
      </c>
      <c r="B8578">
        <v>861631</v>
      </c>
    </row>
    <row r="8579" spans="1:2">
      <c r="A8579">
        <v>1551431688.26184</v>
      </c>
      <c r="B8579">
        <v>861732</v>
      </c>
    </row>
    <row r="8580" spans="1:2">
      <c r="A8580">
        <v>1551431688.641</v>
      </c>
      <c r="B8580">
        <v>861833</v>
      </c>
    </row>
    <row r="8581" spans="1:2">
      <c r="A8581">
        <v>1551431714.64751</v>
      </c>
      <c r="B8581">
        <v>861934</v>
      </c>
    </row>
    <row r="8582" spans="1:2">
      <c r="A8582">
        <v>1551431725.42955</v>
      </c>
      <c r="B8582">
        <v>862035</v>
      </c>
    </row>
    <row r="8583" spans="1:2">
      <c r="A8583">
        <v>1551431725.42959</v>
      </c>
      <c r="B8583">
        <v>862136</v>
      </c>
    </row>
    <row r="8584" spans="1:2">
      <c r="A8584">
        <v>1551431725.42959</v>
      </c>
      <c r="B8584">
        <v>862237</v>
      </c>
    </row>
    <row r="8585" spans="1:2">
      <c r="A8585">
        <v>1551431725.4296</v>
      </c>
      <c r="B8585">
        <v>862338</v>
      </c>
    </row>
    <row r="8586" spans="1:2">
      <c r="A8586">
        <v>1551431725.42961</v>
      </c>
      <c r="B8586">
        <v>862439</v>
      </c>
    </row>
    <row r="8587" spans="1:2">
      <c r="A8587">
        <v>1551431759.16307</v>
      </c>
      <c r="B8587">
        <v>862540</v>
      </c>
    </row>
    <row r="8588" spans="1:2">
      <c r="A8588">
        <v>1551431759.16351</v>
      </c>
      <c r="B8588">
        <v>862641</v>
      </c>
    </row>
    <row r="8589" spans="1:2">
      <c r="A8589">
        <v>1551431759.16371</v>
      </c>
      <c r="B8589">
        <v>862742</v>
      </c>
    </row>
    <row r="8590" spans="1:2">
      <c r="A8590">
        <v>1551431759.16386</v>
      </c>
      <c r="B8590">
        <v>862843</v>
      </c>
    </row>
    <row r="8591" spans="1:2">
      <c r="A8591">
        <v>1551431759.16399</v>
      </c>
      <c r="B8591">
        <v>862944</v>
      </c>
    </row>
    <row r="8592" spans="1:2">
      <c r="A8592">
        <v>1551431772.03267</v>
      </c>
      <c r="B8592">
        <v>863045</v>
      </c>
    </row>
    <row r="8593" spans="1:2">
      <c r="A8593">
        <v>1551431773.8261</v>
      </c>
      <c r="B8593">
        <v>863146</v>
      </c>
    </row>
    <row r="8594" spans="1:2">
      <c r="A8594">
        <v>1551431774.67927</v>
      </c>
      <c r="B8594">
        <v>863247</v>
      </c>
    </row>
    <row r="8595" spans="1:2">
      <c r="A8595">
        <v>1551431775.03601</v>
      </c>
      <c r="B8595">
        <v>863348</v>
      </c>
    </row>
    <row r="8596" spans="1:2">
      <c r="A8596">
        <v>1551431775.74969</v>
      </c>
      <c r="B8596">
        <v>863449</v>
      </c>
    </row>
    <row r="8597" spans="1:2">
      <c r="A8597">
        <v>1551431804.40908</v>
      </c>
      <c r="B8597">
        <v>863550</v>
      </c>
    </row>
    <row r="8598" spans="1:2">
      <c r="A8598">
        <v>1551431816.69645</v>
      </c>
      <c r="B8598">
        <v>863651</v>
      </c>
    </row>
    <row r="8599" spans="1:2">
      <c r="A8599">
        <v>1551431816.69656</v>
      </c>
      <c r="B8599">
        <v>863752</v>
      </c>
    </row>
    <row r="8600" spans="1:2">
      <c r="A8600">
        <v>1551431816.69677</v>
      </c>
      <c r="B8600">
        <v>863853</v>
      </c>
    </row>
    <row r="8601" spans="1:2">
      <c r="A8601">
        <v>1551431816.6969</v>
      </c>
      <c r="B8601">
        <v>863954</v>
      </c>
    </row>
    <row r="8602" spans="1:2">
      <c r="A8602">
        <v>1551431816.69703</v>
      </c>
      <c r="B8602">
        <v>864055</v>
      </c>
    </row>
    <row r="8603" spans="1:2">
      <c r="A8603">
        <v>1551431832.30949</v>
      </c>
      <c r="B8603">
        <v>864156</v>
      </c>
    </row>
    <row r="8604" spans="1:2">
      <c r="A8604">
        <v>1551431832.58733</v>
      </c>
      <c r="B8604">
        <v>864257</v>
      </c>
    </row>
    <row r="8605" spans="1:2">
      <c r="A8605">
        <v>1551431833.13982</v>
      </c>
      <c r="B8605">
        <v>864358</v>
      </c>
    </row>
    <row r="8606" spans="1:2">
      <c r="A8606">
        <v>1551431850.82215</v>
      </c>
      <c r="B8606">
        <v>864459</v>
      </c>
    </row>
    <row r="8607" spans="1:2">
      <c r="A8607">
        <v>1551431850.82219</v>
      </c>
      <c r="B8607">
        <v>864560</v>
      </c>
    </row>
    <row r="8608" spans="1:2">
      <c r="A8608">
        <v>1551431862.90698</v>
      </c>
      <c r="B8608">
        <v>864661</v>
      </c>
    </row>
    <row r="8609" spans="1:2">
      <c r="A8609">
        <v>1551431862.90702</v>
      </c>
      <c r="B8609">
        <v>864762</v>
      </c>
    </row>
    <row r="8610" spans="1:2">
      <c r="A8610">
        <v>1551431862.90702</v>
      </c>
      <c r="B8610">
        <v>864863</v>
      </c>
    </row>
    <row r="8611" spans="1:2">
      <c r="A8611">
        <v>1551431862.90703</v>
      </c>
      <c r="B8611">
        <v>864964</v>
      </c>
    </row>
    <row r="8612" spans="1:2">
      <c r="A8612">
        <v>1551431862.99356</v>
      </c>
      <c r="B8612">
        <v>865065</v>
      </c>
    </row>
    <row r="8613" spans="1:2">
      <c r="A8613">
        <v>1551431896.76898</v>
      </c>
      <c r="B8613">
        <v>865166</v>
      </c>
    </row>
    <row r="8614" spans="1:2">
      <c r="A8614">
        <v>1551431896.76909</v>
      </c>
      <c r="B8614">
        <v>865267</v>
      </c>
    </row>
    <row r="8615" spans="1:2">
      <c r="A8615">
        <v>1551431896.7693</v>
      </c>
      <c r="B8615">
        <v>865368</v>
      </c>
    </row>
    <row r="8616" spans="1:2">
      <c r="A8616">
        <v>1551431896.76945</v>
      </c>
      <c r="B8616">
        <v>865469</v>
      </c>
    </row>
    <row r="8617" spans="1:2">
      <c r="A8617">
        <v>1551431908.02592</v>
      </c>
      <c r="B8617">
        <v>865570</v>
      </c>
    </row>
    <row r="8618" spans="1:2">
      <c r="A8618">
        <v>1551431908.02603</v>
      </c>
      <c r="B8618">
        <v>865671</v>
      </c>
    </row>
    <row r="8619" spans="1:2">
      <c r="A8619">
        <v>1551431919.1031</v>
      </c>
      <c r="B8619">
        <v>865772</v>
      </c>
    </row>
    <row r="8620" spans="1:2">
      <c r="A8620">
        <v>1551431920.1065</v>
      </c>
      <c r="B8620">
        <v>865873</v>
      </c>
    </row>
    <row r="8621" spans="1:2">
      <c r="A8621">
        <v>1551431920.309</v>
      </c>
      <c r="B8621">
        <v>865974</v>
      </c>
    </row>
    <row r="8622" spans="1:2">
      <c r="A8622">
        <v>1551431921.50844</v>
      </c>
      <c r="B8622">
        <v>866075</v>
      </c>
    </row>
    <row r="8623" spans="1:2">
      <c r="A8623">
        <v>1551431942.75866</v>
      </c>
      <c r="B8623">
        <v>866176</v>
      </c>
    </row>
    <row r="8624" spans="1:2">
      <c r="A8624">
        <v>1551431953.91066</v>
      </c>
      <c r="B8624">
        <v>866277</v>
      </c>
    </row>
    <row r="8625" spans="1:2">
      <c r="A8625">
        <v>1551431953.91078</v>
      </c>
      <c r="B8625">
        <v>866378</v>
      </c>
    </row>
    <row r="8626" spans="1:2">
      <c r="A8626">
        <v>1551431953.91098</v>
      </c>
      <c r="B8626">
        <v>866479</v>
      </c>
    </row>
    <row r="8627" spans="1:2">
      <c r="A8627">
        <v>1551431953.91114</v>
      </c>
      <c r="B8627">
        <v>866580</v>
      </c>
    </row>
    <row r="8628" spans="1:2">
      <c r="A8628">
        <v>1551431953.91127</v>
      </c>
      <c r="B8628">
        <v>866681</v>
      </c>
    </row>
    <row r="8629" spans="1:2">
      <c r="A8629">
        <v>1551431988.88445</v>
      </c>
      <c r="B8629">
        <v>866782</v>
      </c>
    </row>
    <row r="8630" spans="1:2">
      <c r="A8630">
        <v>1551431988.88455</v>
      </c>
      <c r="B8630">
        <v>866883</v>
      </c>
    </row>
    <row r="8631" spans="1:2">
      <c r="A8631">
        <v>1551431988.88479</v>
      </c>
      <c r="B8631">
        <v>866984</v>
      </c>
    </row>
    <row r="8632" spans="1:2">
      <c r="A8632">
        <v>1551431988.88492</v>
      </c>
      <c r="B8632">
        <v>867085</v>
      </c>
    </row>
    <row r="8633" spans="1:2">
      <c r="A8633">
        <v>1551431988.88505</v>
      </c>
      <c r="B8633">
        <v>867186</v>
      </c>
    </row>
    <row r="8634" spans="1:2">
      <c r="A8634">
        <v>1551432002.20074</v>
      </c>
      <c r="B8634">
        <v>867287</v>
      </c>
    </row>
    <row r="8635" spans="1:2">
      <c r="A8635">
        <v>1551432005.74768</v>
      </c>
      <c r="B8635">
        <v>867388</v>
      </c>
    </row>
    <row r="8636" spans="1:2">
      <c r="A8636">
        <v>1551432006.66593</v>
      </c>
      <c r="B8636">
        <v>867489</v>
      </c>
    </row>
    <row r="8637" spans="1:2">
      <c r="A8637">
        <v>1551432007.06182</v>
      </c>
      <c r="B8637">
        <v>867590</v>
      </c>
    </row>
    <row r="8638" spans="1:2">
      <c r="A8638">
        <v>1551432008.57681</v>
      </c>
      <c r="B8638">
        <v>867691</v>
      </c>
    </row>
    <row r="8639" spans="1:2">
      <c r="A8639">
        <v>1551432035.34467</v>
      </c>
      <c r="B8639">
        <v>867792</v>
      </c>
    </row>
    <row r="8640" spans="1:2">
      <c r="A8640">
        <v>1551432046.81069</v>
      </c>
      <c r="B8640">
        <v>867893</v>
      </c>
    </row>
    <row r="8641" spans="1:2">
      <c r="A8641">
        <v>1551432046.81113</v>
      </c>
      <c r="B8641">
        <v>867994</v>
      </c>
    </row>
    <row r="8642" spans="1:2">
      <c r="A8642">
        <v>1551432046.81134</v>
      </c>
      <c r="B8642">
        <v>868095</v>
      </c>
    </row>
    <row r="8643" spans="1:2">
      <c r="A8643">
        <v>1551432046.81453</v>
      </c>
      <c r="B8643">
        <v>868196</v>
      </c>
    </row>
    <row r="8644" spans="1:2">
      <c r="A8644">
        <v>1551432046.81456</v>
      </c>
      <c r="B8644">
        <v>868297</v>
      </c>
    </row>
    <row r="8645" spans="1:2">
      <c r="A8645">
        <v>1551432063.0793</v>
      </c>
      <c r="B8645">
        <v>868398</v>
      </c>
    </row>
    <row r="8646" spans="1:2">
      <c r="A8646">
        <v>1551432080.17881</v>
      </c>
      <c r="B8646">
        <v>868499</v>
      </c>
    </row>
    <row r="8647" spans="1:2">
      <c r="A8647">
        <v>1551432080.17893</v>
      </c>
      <c r="B8647">
        <v>868600</v>
      </c>
    </row>
    <row r="8648" spans="1:2">
      <c r="A8648">
        <v>1551432080.17913</v>
      </c>
      <c r="B8648">
        <v>868701</v>
      </c>
    </row>
    <row r="8649" spans="1:2">
      <c r="A8649">
        <v>1551432080.17927</v>
      </c>
      <c r="B8649">
        <v>868802</v>
      </c>
    </row>
    <row r="8650" spans="1:2">
      <c r="A8650">
        <v>1551432090.09067</v>
      </c>
      <c r="B8650">
        <v>868903</v>
      </c>
    </row>
    <row r="8651" spans="1:2">
      <c r="A8651">
        <v>1551432091.83648</v>
      </c>
      <c r="B8651">
        <v>869004</v>
      </c>
    </row>
    <row r="8652" spans="1:2">
      <c r="A8652">
        <v>1551432093.05024</v>
      </c>
      <c r="B8652">
        <v>869105</v>
      </c>
    </row>
    <row r="8653" spans="1:2">
      <c r="A8653">
        <v>1551432094.02737</v>
      </c>
      <c r="B8653">
        <v>869206</v>
      </c>
    </row>
    <row r="8654" spans="1:2">
      <c r="A8654">
        <v>1551432095.47004</v>
      </c>
      <c r="B8654">
        <v>869307</v>
      </c>
    </row>
    <row r="8655" spans="1:2">
      <c r="A8655">
        <v>1551432125.06025</v>
      </c>
      <c r="B8655">
        <v>869408</v>
      </c>
    </row>
    <row r="8656" spans="1:2">
      <c r="A8656">
        <v>1551432134.62034</v>
      </c>
      <c r="B8656">
        <v>869509</v>
      </c>
    </row>
    <row r="8657" spans="1:2">
      <c r="A8657">
        <v>1551432134.62074</v>
      </c>
      <c r="B8657">
        <v>869610</v>
      </c>
    </row>
    <row r="8658" spans="1:2">
      <c r="A8658">
        <v>1551432134.62094</v>
      </c>
      <c r="B8658">
        <v>869711</v>
      </c>
    </row>
    <row r="8659" spans="1:2">
      <c r="A8659">
        <v>1551432134.62407</v>
      </c>
      <c r="B8659">
        <v>869812</v>
      </c>
    </row>
    <row r="8660" spans="1:2">
      <c r="A8660">
        <v>1551432134.6241</v>
      </c>
      <c r="B8660">
        <v>869913</v>
      </c>
    </row>
    <row r="8661" spans="1:2">
      <c r="A8661">
        <v>1551432149.9524</v>
      </c>
      <c r="B8661">
        <v>870014</v>
      </c>
    </row>
    <row r="8662" spans="1:2">
      <c r="A8662">
        <v>1551432150.93384</v>
      </c>
      <c r="B8662">
        <v>870115</v>
      </c>
    </row>
    <row r="8663" spans="1:2">
      <c r="A8663">
        <v>1551432152.11305</v>
      </c>
      <c r="B8663">
        <v>870216</v>
      </c>
    </row>
    <row r="8664" spans="1:2">
      <c r="A8664">
        <v>1551432153.31224</v>
      </c>
      <c r="B8664">
        <v>870317</v>
      </c>
    </row>
    <row r="8665" spans="1:2">
      <c r="A8665">
        <v>1551432171.3478</v>
      </c>
      <c r="B8665">
        <v>870418</v>
      </c>
    </row>
    <row r="8666" spans="1:2">
      <c r="A8666">
        <v>1551432189.09682</v>
      </c>
      <c r="B8666">
        <v>870519</v>
      </c>
    </row>
    <row r="8667" spans="1:2">
      <c r="A8667">
        <v>1551432189.09686</v>
      </c>
      <c r="B8667">
        <v>870620</v>
      </c>
    </row>
    <row r="8668" spans="1:2">
      <c r="A8668">
        <v>1551432189.09686</v>
      </c>
      <c r="B8668">
        <v>870721</v>
      </c>
    </row>
    <row r="8669" spans="1:2">
      <c r="A8669">
        <v>1551432189.09687</v>
      </c>
      <c r="B8669">
        <v>870822</v>
      </c>
    </row>
    <row r="8670" spans="1:2">
      <c r="A8670">
        <v>1551432189.09687</v>
      </c>
      <c r="B8670">
        <v>870923</v>
      </c>
    </row>
    <row r="8671" spans="1:2">
      <c r="A8671">
        <v>1551432215.4653</v>
      </c>
      <c r="B8671">
        <v>871024</v>
      </c>
    </row>
    <row r="8672" spans="1:2">
      <c r="A8672">
        <v>1551432215.46538</v>
      </c>
      <c r="B8672">
        <v>871125</v>
      </c>
    </row>
    <row r="8673" spans="1:2">
      <c r="A8673">
        <v>1551432215.46539</v>
      </c>
      <c r="B8673">
        <v>871226</v>
      </c>
    </row>
    <row r="8674" spans="1:2">
      <c r="A8674">
        <v>1551432215.46539</v>
      </c>
      <c r="B8674">
        <v>871327</v>
      </c>
    </row>
    <row r="8675" spans="1:2">
      <c r="A8675">
        <v>1551432215.4654</v>
      </c>
      <c r="B8675">
        <v>871428</v>
      </c>
    </row>
    <row r="8676" spans="1:2">
      <c r="A8676">
        <v>1551432234.07693</v>
      </c>
      <c r="B8676">
        <v>871529</v>
      </c>
    </row>
    <row r="8677" spans="1:2">
      <c r="A8677">
        <v>1551432236.69881</v>
      </c>
      <c r="B8677">
        <v>871630</v>
      </c>
    </row>
    <row r="8678" spans="1:2">
      <c r="A8678">
        <v>1551432237.68864</v>
      </c>
      <c r="B8678">
        <v>871731</v>
      </c>
    </row>
    <row r="8679" spans="1:2">
      <c r="A8679">
        <v>1551432238.73328</v>
      </c>
      <c r="B8679">
        <v>871832</v>
      </c>
    </row>
    <row r="8680" spans="1:2">
      <c r="A8680">
        <v>1551432240.12159</v>
      </c>
      <c r="B8680">
        <v>871933</v>
      </c>
    </row>
    <row r="8681" spans="1:2">
      <c r="A8681">
        <v>1551432263.10915</v>
      </c>
      <c r="B8681">
        <v>872034</v>
      </c>
    </row>
    <row r="8682" spans="1:2">
      <c r="A8682">
        <v>1551432281.60654</v>
      </c>
      <c r="B8682">
        <v>872135</v>
      </c>
    </row>
    <row r="8683" spans="1:2">
      <c r="A8683">
        <v>1551432281.60696</v>
      </c>
      <c r="B8683">
        <v>872236</v>
      </c>
    </row>
    <row r="8684" spans="1:2">
      <c r="A8684">
        <v>1551432281.60715</v>
      </c>
      <c r="B8684">
        <v>872337</v>
      </c>
    </row>
    <row r="8685" spans="1:2">
      <c r="A8685">
        <v>1551432281.61054</v>
      </c>
      <c r="B8685">
        <v>872438</v>
      </c>
    </row>
    <row r="8686" spans="1:2">
      <c r="A8686">
        <v>1551432281.61058</v>
      </c>
      <c r="B8686">
        <v>872539</v>
      </c>
    </row>
    <row r="8687" spans="1:2">
      <c r="A8687">
        <v>1551432309.47413</v>
      </c>
      <c r="B8687">
        <v>872640</v>
      </c>
    </row>
    <row r="8688" spans="1:2">
      <c r="A8688">
        <v>1551432309.47787</v>
      </c>
      <c r="B8688">
        <v>872741</v>
      </c>
    </row>
    <row r="8689" spans="1:2">
      <c r="A8689">
        <v>1551432309.47791</v>
      </c>
      <c r="B8689">
        <v>872842</v>
      </c>
    </row>
    <row r="8690" spans="1:2">
      <c r="A8690">
        <v>1551432309.47791</v>
      </c>
      <c r="B8690">
        <v>872943</v>
      </c>
    </row>
    <row r="8691" spans="1:2">
      <c r="A8691">
        <v>1551432309.47792</v>
      </c>
      <c r="B8691">
        <v>873044</v>
      </c>
    </row>
    <row r="8692" spans="1:2">
      <c r="A8692">
        <v>1551432327.04069</v>
      </c>
      <c r="B8692">
        <v>873145</v>
      </c>
    </row>
    <row r="8693" spans="1:2">
      <c r="A8693">
        <v>1551432327.0408</v>
      </c>
      <c r="B8693">
        <v>873246</v>
      </c>
    </row>
    <row r="8694" spans="1:2">
      <c r="A8694">
        <v>1551432327.04102</v>
      </c>
      <c r="B8694">
        <v>873347</v>
      </c>
    </row>
    <row r="8695" spans="1:2">
      <c r="A8695">
        <v>1551432327.04117</v>
      </c>
      <c r="B8695">
        <v>873448</v>
      </c>
    </row>
    <row r="8696" spans="1:2">
      <c r="A8696">
        <v>1551432327.20487</v>
      </c>
      <c r="B8696">
        <v>873549</v>
      </c>
    </row>
    <row r="8697" spans="1:2">
      <c r="A8697">
        <v>1551432363.29102</v>
      </c>
      <c r="B8697">
        <v>873650</v>
      </c>
    </row>
    <row r="8698" spans="1:2">
      <c r="A8698">
        <v>1551432363.29268</v>
      </c>
      <c r="B8698">
        <v>873751</v>
      </c>
    </row>
    <row r="8699" spans="1:2">
      <c r="A8699">
        <v>1551432363.2929</v>
      </c>
      <c r="B8699">
        <v>873852</v>
      </c>
    </row>
    <row r="8700" spans="1:2">
      <c r="A8700">
        <v>1551432363.29307</v>
      </c>
      <c r="B8700">
        <v>873953</v>
      </c>
    </row>
    <row r="8701" spans="1:2">
      <c r="A8701">
        <v>1551432379.02213</v>
      </c>
      <c r="B8701">
        <v>874054</v>
      </c>
    </row>
    <row r="8702" spans="1:2">
      <c r="A8702">
        <v>1551432379.02223</v>
      </c>
      <c r="B8702">
        <v>874155</v>
      </c>
    </row>
    <row r="8703" spans="1:2">
      <c r="A8703">
        <v>1551432387.75181</v>
      </c>
      <c r="B8703">
        <v>874256</v>
      </c>
    </row>
    <row r="8704" spans="1:2">
      <c r="A8704">
        <v>1551432389.20433</v>
      </c>
      <c r="B8704">
        <v>874357</v>
      </c>
    </row>
    <row r="8705" spans="1:2">
      <c r="A8705">
        <v>1551432390.71869</v>
      </c>
      <c r="B8705">
        <v>874458</v>
      </c>
    </row>
    <row r="8706" spans="1:2">
      <c r="A8706">
        <v>1551432391.2708</v>
      </c>
      <c r="B8706">
        <v>874559</v>
      </c>
    </row>
    <row r="8707" spans="1:2">
      <c r="A8707">
        <v>1551432408.88545</v>
      </c>
      <c r="B8707">
        <v>874660</v>
      </c>
    </row>
    <row r="8708" spans="1:2">
      <c r="A8708">
        <v>1551432425.07684</v>
      </c>
      <c r="B8708">
        <v>874761</v>
      </c>
    </row>
    <row r="8709" spans="1:2">
      <c r="A8709">
        <v>1551432425.07699</v>
      </c>
      <c r="B8709">
        <v>874862</v>
      </c>
    </row>
    <row r="8710" spans="1:2">
      <c r="A8710">
        <v>1551432425.0772</v>
      </c>
      <c r="B8710">
        <v>874963</v>
      </c>
    </row>
    <row r="8711" spans="1:2">
      <c r="A8711">
        <v>1551432425.07734</v>
      </c>
      <c r="B8711">
        <v>875064</v>
      </c>
    </row>
    <row r="8712" spans="1:2">
      <c r="A8712">
        <v>1551432425.07748</v>
      </c>
      <c r="B8712">
        <v>875165</v>
      </c>
    </row>
    <row r="8713" spans="1:2">
      <c r="A8713">
        <v>1551432452.55285</v>
      </c>
      <c r="B8713">
        <v>875266</v>
      </c>
    </row>
    <row r="8714" spans="1:2">
      <c r="A8714">
        <v>1551432452.55299</v>
      </c>
      <c r="B8714">
        <v>875367</v>
      </c>
    </row>
    <row r="8715" spans="1:2">
      <c r="A8715">
        <v>1551432452.55321</v>
      </c>
      <c r="B8715">
        <v>875468</v>
      </c>
    </row>
    <row r="8716" spans="1:2">
      <c r="A8716">
        <v>1551432452.55334</v>
      </c>
      <c r="B8716">
        <v>875569</v>
      </c>
    </row>
    <row r="8717" spans="1:2">
      <c r="A8717">
        <v>1551432452.55347</v>
      </c>
      <c r="B8717">
        <v>875670</v>
      </c>
    </row>
    <row r="8718" spans="1:2">
      <c r="A8718">
        <v>1551432469.73093</v>
      </c>
      <c r="B8718">
        <v>875771</v>
      </c>
    </row>
    <row r="8719" spans="1:2">
      <c r="A8719">
        <v>1551432473.78809</v>
      </c>
      <c r="B8719">
        <v>875872</v>
      </c>
    </row>
    <row r="8720" spans="1:2">
      <c r="A8720">
        <v>1551432475.52601</v>
      </c>
      <c r="B8720">
        <v>875973</v>
      </c>
    </row>
    <row r="8721" spans="1:2">
      <c r="A8721">
        <v>1551432476.72379</v>
      </c>
      <c r="B8721">
        <v>876074</v>
      </c>
    </row>
    <row r="8722" spans="1:2">
      <c r="A8722">
        <v>1551432477.63728</v>
      </c>
      <c r="B8722">
        <v>876175</v>
      </c>
    </row>
    <row r="8723" spans="1:2">
      <c r="A8723">
        <v>1551432496.73734</v>
      </c>
      <c r="B8723">
        <v>876276</v>
      </c>
    </row>
    <row r="8724" spans="1:2">
      <c r="A8724">
        <v>1551432513.78079</v>
      </c>
      <c r="B8724">
        <v>876377</v>
      </c>
    </row>
    <row r="8725" spans="1:2">
      <c r="A8725">
        <v>1551432513.7809</v>
      </c>
      <c r="B8725">
        <v>876478</v>
      </c>
    </row>
    <row r="8726" spans="1:2">
      <c r="A8726">
        <v>1551432513.78112</v>
      </c>
      <c r="B8726">
        <v>876579</v>
      </c>
    </row>
    <row r="8727" spans="1:2">
      <c r="A8727">
        <v>1551432513.78126</v>
      </c>
      <c r="B8727">
        <v>876680</v>
      </c>
    </row>
    <row r="8728" spans="1:2">
      <c r="A8728">
        <v>1551432513.78143</v>
      </c>
      <c r="B8728">
        <v>876781</v>
      </c>
    </row>
    <row r="8729" spans="1:2">
      <c r="A8729">
        <v>1551432547.22664</v>
      </c>
      <c r="B8729">
        <v>876882</v>
      </c>
    </row>
    <row r="8730" spans="1:2">
      <c r="A8730">
        <v>1551432547.22676</v>
      </c>
      <c r="B8730">
        <v>876983</v>
      </c>
    </row>
    <row r="8731" spans="1:2">
      <c r="A8731">
        <v>1551432547.22697</v>
      </c>
      <c r="B8731">
        <v>877084</v>
      </c>
    </row>
    <row r="8732" spans="1:2">
      <c r="A8732">
        <v>1551432547.22712</v>
      </c>
      <c r="B8732">
        <v>877185</v>
      </c>
    </row>
    <row r="8733" spans="1:2">
      <c r="A8733">
        <v>1551432547.22725</v>
      </c>
      <c r="B8733">
        <v>877286</v>
      </c>
    </row>
    <row r="8734" spans="1:2">
      <c r="A8734">
        <v>1551432566.2633</v>
      </c>
      <c r="B8734">
        <v>877387</v>
      </c>
    </row>
    <row r="8735" spans="1:2">
      <c r="A8735">
        <v>1551432566.26342</v>
      </c>
      <c r="B8735">
        <v>877488</v>
      </c>
    </row>
    <row r="8736" spans="1:2">
      <c r="A8736">
        <v>1551432566.26364</v>
      </c>
      <c r="B8736">
        <v>877589</v>
      </c>
    </row>
    <row r="8737" spans="1:2">
      <c r="A8737">
        <v>1551432566.26383</v>
      </c>
      <c r="B8737">
        <v>877690</v>
      </c>
    </row>
    <row r="8738" spans="1:2">
      <c r="A8738">
        <v>1551432566.26397</v>
      </c>
      <c r="B8738">
        <v>877791</v>
      </c>
    </row>
    <row r="8739" spans="1:2">
      <c r="A8739">
        <v>1551432593.55265</v>
      </c>
      <c r="B8739">
        <v>877892</v>
      </c>
    </row>
    <row r="8740" spans="1:2">
      <c r="A8740">
        <v>1551432593.55277</v>
      </c>
      <c r="B8740">
        <v>877993</v>
      </c>
    </row>
    <row r="8741" spans="1:2">
      <c r="A8741">
        <v>1551432593.55299</v>
      </c>
      <c r="B8741">
        <v>878094</v>
      </c>
    </row>
    <row r="8742" spans="1:2">
      <c r="A8742">
        <v>1551432593.55313</v>
      </c>
      <c r="B8742">
        <v>878195</v>
      </c>
    </row>
    <row r="8743" spans="1:2">
      <c r="A8743">
        <v>1551432593.55327</v>
      </c>
      <c r="B8743">
        <v>878296</v>
      </c>
    </row>
    <row r="8744" spans="1:2">
      <c r="A8744">
        <v>1551432612.13511</v>
      </c>
      <c r="B8744">
        <v>878397</v>
      </c>
    </row>
    <row r="8745" spans="1:2">
      <c r="A8745">
        <v>1551432617.96208</v>
      </c>
      <c r="B8745">
        <v>878498</v>
      </c>
    </row>
    <row r="8746" spans="1:2">
      <c r="A8746">
        <v>1551432619.64562</v>
      </c>
      <c r="B8746">
        <v>878599</v>
      </c>
    </row>
    <row r="8747" spans="1:2">
      <c r="A8747">
        <v>1551432620.70606</v>
      </c>
      <c r="B8747">
        <v>878700</v>
      </c>
    </row>
    <row r="8748" spans="1:2">
      <c r="A8748">
        <v>1551432621.1311</v>
      </c>
      <c r="B8748">
        <v>878801</v>
      </c>
    </row>
    <row r="8749" spans="1:2">
      <c r="A8749">
        <v>1551432638.04975</v>
      </c>
      <c r="B8749">
        <v>878902</v>
      </c>
    </row>
    <row r="8750" spans="1:2">
      <c r="A8750">
        <v>1551432655.96905</v>
      </c>
      <c r="B8750">
        <v>879003</v>
      </c>
    </row>
    <row r="8751" spans="1:2">
      <c r="A8751">
        <v>1551432655.96915</v>
      </c>
      <c r="B8751">
        <v>879104</v>
      </c>
    </row>
    <row r="8752" spans="1:2">
      <c r="A8752">
        <v>1551432655.96937</v>
      </c>
      <c r="B8752">
        <v>879205</v>
      </c>
    </row>
    <row r="8753" spans="1:2">
      <c r="A8753">
        <v>1551432655.96951</v>
      </c>
      <c r="B8753">
        <v>879306</v>
      </c>
    </row>
    <row r="8754" spans="1:2">
      <c r="A8754">
        <v>1551432655.96964</v>
      </c>
      <c r="B8754">
        <v>879407</v>
      </c>
    </row>
    <row r="8755" spans="1:2">
      <c r="A8755">
        <v>1551432686.74204</v>
      </c>
      <c r="B8755">
        <v>879508</v>
      </c>
    </row>
    <row r="8756" spans="1:2">
      <c r="A8756">
        <v>1551432686.74216</v>
      </c>
      <c r="B8756">
        <v>879609</v>
      </c>
    </row>
    <row r="8757" spans="1:2">
      <c r="A8757">
        <v>1551432686.74237</v>
      </c>
      <c r="B8757">
        <v>879710</v>
      </c>
    </row>
    <row r="8758" spans="1:2">
      <c r="A8758">
        <v>1551432686.74251</v>
      </c>
      <c r="B8758">
        <v>879811</v>
      </c>
    </row>
    <row r="8759" spans="1:2">
      <c r="A8759">
        <v>1551432686.74264</v>
      </c>
      <c r="B8759">
        <v>879912</v>
      </c>
    </row>
    <row r="8760" spans="1:2">
      <c r="A8760">
        <v>1551432705.90717</v>
      </c>
      <c r="B8760">
        <v>880013</v>
      </c>
    </row>
    <row r="8761" spans="1:2">
      <c r="A8761">
        <v>1551432705.90728</v>
      </c>
      <c r="B8761">
        <v>880114</v>
      </c>
    </row>
    <row r="8762" spans="1:2">
      <c r="A8762">
        <v>1551432706.08221</v>
      </c>
      <c r="B8762">
        <v>880215</v>
      </c>
    </row>
    <row r="8763" spans="1:2">
      <c r="A8763">
        <v>1551432707.2855</v>
      </c>
      <c r="B8763">
        <v>880316</v>
      </c>
    </row>
    <row r="8764" spans="1:2">
      <c r="A8764">
        <v>1551432707.87912</v>
      </c>
      <c r="B8764">
        <v>880417</v>
      </c>
    </row>
    <row r="8765" spans="1:2">
      <c r="A8765">
        <v>1551432735.18797</v>
      </c>
      <c r="B8765">
        <v>880518</v>
      </c>
    </row>
    <row r="8766" spans="1:2">
      <c r="A8766">
        <v>1551432735.18801</v>
      </c>
      <c r="B8766">
        <v>880619</v>
      </c>
    </row>
    <row r="8767" spans="1:2">
      <c r="A8767">
        <v>1551432752.48396</v>
      </c>
      <c r="B8767">
        <v>880720</v>
      </c>
    </row>
    <row r="8768" spans="1:2">
      <c r="A8768">
        <v>1551432752.484</v>
      </c>
      <c r="B8768">
        <v>880821</v>
      </c>
    </row>
    <row r="8769" spans="1:2">
      <c r="A8769">
        <v>1551432752.484</v>
      </c>
      <c r="B8769">
        <v>880922</v>
      </c>
    </row>
    <row r="8770" spans="1:2">
      <c r="A8770">
        <v>1551432752.48401</v>
      </c>
      <c r="B8770">
        <v>881023</v>
      </c>
    </row>
    <row r="8771" spans="1:2">
      <c r="A8771">
        <v>1551432762.08388</v>
      </c>
      <c r="B8771">
        <v>881124</v>
      </c>
    </row>
    <row r="8772" spans="1:2">
      <c r="A8772">
        <v>1551432763.76075</v>
      </c>
      <c r="B8772">
        <v>881225</v>
      </c>
    </row>
    <row r="8773" spans="1:2">
      <c r="A8773">
        <v>1551432780.16167</v>
      </c>
      <c r="B8773">
        <v>881326</v>
      </c>
    </row>
    <row r="8774" spans="1:2">
      <c r="A8774">
        <v>1551432780.16469</v>
      </c>
      <c r="B8774">
        <v>881427</v>
      </c>
    </row>
    <row r="8775" spans="1:2">
      <c r="A8775">
        <v>1551432780.16473</v>
      </c>
      <c r="B8775">
        <v>881528</v>
      </c>
    </row>
    <row r="8776" spans="1:2">
      <c r="A8776">
        <v>1551432798.78538</v>
      </c>
      <c r="B8776">
        <v>881629</v>
      </c>
    </row>
    <row r="8777" spans="1:2">
      <c r="A8777">
        <v>1551432798.78541</v>
      </c>
      <c r="B8777">
        <v>881730</v>
      </c>
    </row>
    <row r="8778" spans="1:2">
      <c r="A8778">
        <v>1551432798.78542</v>
      </c>
      <c r="B8778">
        <v>881831</v>
      </c>
    </row>
    <row r="8779" spans="1:2">
      <c r="A8779">
        <v>1551432798.78543</v>
      </c>
      <c r="B8779">
        <v>881932</v>
      </c>
    </row>
    <row r="8780" spans="1:2">
      <c r="A8780">
        <v>1551432798.78543</v>
      </c>
      <c r="B8780">
        <v>882033</v>
      </c>
    </row>
    <row r="8781" spans="1:2">
      <c r="A8781">
        <v>1551432825.93535</v>
      </c>
      <c r="B8781">
        <v>882134</v>
      </c>
    </row>
    <row r="8782" spans="1:2">
      <c r="A8782">
        <v>1551432825.93539</v>
      </c>
      <c r="B8782">
        <v>882235</v>
      </c>
    </row>
    <row r="8783" spans="1:2">
      <c r="A8783">
        <v>1551432825.9354</v>
      </c>
      <c r="B8783">
        <v>882336</v>
      </c>
    </row>
    <row r="8784" spans="1:2">
      <c r="A8784">
        <v>1551432825.9354</v>
      </c>
      <c r="B8784">
        <v>882437</v>
      </c>
    </row>
    <row r="8785" spans="1:2">
      <c r="A8785">
        <v>1551432825.93541</v>
      </c>
      <c r="B8785">
        <v>882538</v>
      </c>
    </row>
    <row r="8786" spans="1:2">
      <c r="A8786">
        <v>1551432846.83544</v>
      </c>
      <c r="B8786">
        <v>882639</v>
      </c>
    </row>
    <row r="8787" spans="1:2">
      <c r="A8787">
        <v>1551432848.52309</v>
      </c>
      <c r="B8787">
        <v>882740</v>
      </c>
    </row>
    <row r="8788" spans="1:2">
      <c r="A8788">
        <v>1551432849.92846</v>
      </c>
      <c r="B8788">
        <v>882841</v>
      </c>
    </row>
    <row r="8789" spans="1:2">
      <c r="A8789">
        <v>1551432851.37429</v>
      </c>
      <c r="B8789">
        <v>882942</v>
      </c>
    </row>
    <row r="8790" spans="1:2">
      <c r="A8790">
        <v>1551432851.91462</v>
      </c>
      <c r="B8790">
        <v>883043</v>
      </c>
    </row>
    <row r="8791" spans="1:2">
      <c r="A8791">
        <v>1551432870.01661</v>
      </c>
      <c r="B8791">
        <v>883144</v>
      </c>
    </row>
    <row r="8792" spans="1:2">
      <c r="A8792">
        <v>1551432893.70312</v>
      </c>
      <c r="B8792">
        <v>883245</v>
      </c>
    </row>
    <row r="8793" spans="1:2">
      <c r="A8793">
        <v>1551432893.70322</v>
      </c>
      <c r="B8793">
        <v>883346</v>
      </c>
    </row>
    <row r="8794" spans="1:2">
      <c r="A8794">
        <v>1551432893.70345</v>
      </c>
      <c r="B8794">
        <v>883447</v>
      </c>
    </row>
    <row r="8795" spans="1:2">
      <c r="A8795">
        <v>1551432893.70358</v>
      </c>
      <c r="B8795">
        <v>883548</v>
      </c>
    </row>
    <row r="8796" spans="1:2">
      <c r="A8796">
        <v>1551432893.70371</v>
      </c>
      <c r="B8796">
        <v>883649</v>
      </c>
    </row>
    <row r="8797" spans="1:2">
      <c r="A8797">
        <v>1551432916.17231</v>
      </c>
      <c r="B8797">
        <v>883750</v>
      </c>
    </row>
    <row r="8798" spans="1:2">
      <c r="A8798">
        <v>1551432916.17241</v>
      </c>
      <c r="B8798">
        <v>883851</v>
      </c>
    </row>
    <row r="8799" spans="1:2">
      <c r="A8799">
        <v>1551432916.17262</v>
      </c>
      <c r="B8799">
        <v>883952</v>
      </c>
    </row>
    <row r="8800" spans="1:2">
      <c r="A8800">
        <v>1551432916.17278</v>
      </c>
      <c r="B8800">
        <v>884053</v>
      </c>
    </row>
    <row r="8801" spans="1:2">
      <c r="A8801">
        <v>1551432916.17291</v>
      </c>
      <c r="B8801">
        <v>884154</v>
      </c>
    </row>
    <row r="8802" spans="1:2">
      <c r="A8802">
        <v>1551432938.33343</v>
      </c>
      <c r="B8802">
        <v>884255</v>
      </c>
    </row>
    <row r="8803" spans="1:2">
      <c r="A8803">
        <v>1551432938.33353</v>
      </c>
      <c r="B8803">
        <v>884356</v>
      </c>
    </row>
    <row r="8804" spans="1:2">
      <c r="A8804">
        <v>1551432938.33377</v>
      </c>
      <c r="B8804">
        <v>884457</v>
      </c>
    </row>
    <row r="8805" spans="1:2">
      <c r="A8805">
        <v>1551432938.33391</v>
      </c>
      <c r="B8805">
        <v>884558</v>
      </c>
    </row>
    <row r="8806" spans="1:2">
      <c r="A8806">
        <v>1551432938.33404</v>
      </c>
      <c r="B8806">
        <v>884659</v>
      </c>
    </row>
    <row r="8807" spans="1:2">
      <c r="A8807">
        <v>1551432965.11106</v>
      </c>
      <c r="B8807">
        <v>884760</v>
      </c>
    </row>
    <row r="8808" spans="1:2">
      <c r="A8808">
        <v>1551432965.11116</v>
      </c>
      <c r="B8808">
        <v>884861</v>
      </c>
    </row>
    <row r="8809" spans="1:2">
      <c r="A8809">
        <v>1551432965.11137</v>
      </c>
      <c r="B8809">
        <v>884962</v>
      </c>
    </row>
    <row r="8810" spans="1:2">
      <c r="A8810">
        <v>1551432966.11246</v>
      </c>
      <c r="B8810">
        <v>885063</v>
      </c>
    </row>
    <row r="8811" spans="1:2">
      <c r="A8811">
        <v>1551432966.73335</v>
      </c>
      <c r="B8811">
        <v>885164</v>
      </c>
    </row>
    <row r="8812" spans="1:2">
      <c r="A8812">
        <v>1551432984.29178</v>
      </c>
      <c r="B8812">
        <v>885265</v>
      </c>
    </row>
    <row r="8813" spans="1:2">
      <c r="A8813">
        <v>1551432992.10265</v>
      </c>
      <c r="B8813">
        <v>885366</v>
      </c>
    </row>
    <row r="8814" spans="1:2">
      <c r="A8814">
        <v>1551432993.16258</v>
      </c>
      <c r="B8814">
        <v>885467</v>
      </c>
    </row>
    <row r="8815" spans="1:2">
      <c r="A8815">
        <v>1551433010.55637</v>
      </c>
      <c r="B8815">
        <v>885568</v>
      </c>
    </row>
    <row r="8816" spans="1:2">
      <c r="A8816">
        <v>1551433010.55647</v>
      </c>
      <c r="B8816">
        <v>885669</v>
      </c>
    </row>
    <row r="8817" spans="1:2">
      <c r="A8817">
        <v>1551433010.55669</v>
      </c>
      <c r="B8817">
        <v>885770</v>
      </c>
    </row>
    <row r="8818" spans="1:2">
      <c r="A8818">
        <v>1551433030.30867</v>
      </c>
      <c r="B8818">
        <v>885871</v>
      </c>
    </row>
    <row r="8819" spans="1:2">
      <c r="A8819">
        <v>1551433030.30878</v>
      </c>
      <c r="B8819">
        <v>885972</v>
      </c>
    </row>
    <row r="8820" spans="1:2">
      <c r="A8820">
        <v>1551433030.309</v>
      </c>
      <c r="B8820">
        <v>886073</v>
      </c>
    </row>
    <row r="8821" spans="1:2">
      <c r="A8821">
        <v>1551433030.30918</v>
      </c>
      <c r="B8821">
        <v>886174</v>
      </c>
    </row>
    <row r="8822" spans="1:2">
      <c r="A8822">
        <v>1551433030.30932</v>
      </c>
      <c r="B8822">
        <v>886275</v>
      </c>
    </row>
    <row r="8823" spans="1:2">
      <c r="A8823">
        <v>1551433057.29783</v>
      </c>
      <c r="B8823">
        <v>886376</v>
      </c>
    </row>
    <row r="8824" spans="1:2">
      <c r="A8824">
        <v>1551433057.29794</v>
      </c>
      <c r="B8824">
        <v>886477</v>
      </c>
    </row>
    <row r="8825" spans="1:2">
      <c r="A8825">
        <v>1551433057.29815</v>
      </c>
      <c r="B8825">
        <v>886578</v>
      </c>
    </row>
    <row r="8826" spans="1:2">
      <c r="A8826">
        <v>1551433057.29829</v>
      </c>
      <c r="B8826">
        <v>886679</v>
      </c>
    </row>
    <row r="8827" spans="1:2">
      <c r="A8827">
        <v>1551433057.29843</v>
      </c>
      <c r="B8827">
        <v>886780</v>
      </c>
    </row>
    <row r="8828" spans="1:2">
      <c r="A8828">
        <v>1551433074.89348</v>
      </c>
      <c r="B8828">
        <v>886881</v>
      </c>
    </row>
    <row r="8829" spans="1:2">
      <c r="A8829">
        <v>1551433078.16754</v>
      </c>
      <c r="B8829">
        <v>886982</v>
      </c>
    </row>
    <row r="8830" spans="1:2">
      <c r="A8830">
        <v>1551433079.37171</v>
      </c>
      <c r="B8830">
        <v>887083</v>
      </c>
    </row>
    <row r="8831" spans="1:2">
      <c r="A8831">
        <v>1551433080.89777</v>
      </c>
      <c r="B8831">
        <v>887184</v>
      </c>
    </row>
    <row r="8832" spans="1:2">
      <c r="A8832">
        <v>1551433081.34301</v>
      </c>
      <c r="B8832">
        <v>887285</v>
      </c>
    </row>
    <row r="8833" spans="1:2">
      <c r="A8833">
        <v>1551433107.01328</v>
      </c>
      <c r="B8833">
        <v>887386</v>
      </c>
    </row>
    <row r="8834" spans="1:2">
      <c r="A8834">
        <v>1551433124.85578</v>
      </c>
      <c r="B8834">
        <v>887487</v>
      </c>
    </row>
    <row r="8835" spans="1:2">
      <c r="A8835">
        <v>1551433124.85588</v>
      </c>
      <c r="B8835">
        <v>887588</v>
      </c>
    </row>
    <row r="8836" spans="1:2">
      <c r="A8836">
        <v>1551433124.85609</v>
      </c>
      <c r="B8836">
        <v>887689</v>
      </c>
    </row>
    <row r="8837" spans="1:2">
      <c r="A8837">
        <v>1551433124.85623</v>
      </c>
      <c r="B8837">
        <v>887790</v>
      </c>
    </row>
    <row r="8838" spans="1:2">
      <c r="A8838">
        <v>1551433124.85636</v>
      </c>
      <c r="B8838">
        <v>887891</v>
      </c>
    </row>
    <row r="8839" spans="1:2">
      <c r="A8839">
        <v>1551433135.67537</v>
      </c>
      <c r="B8839">
        <v>887992</v>
      </c>
    </row>
    <row r="8840" spans="1:2">
      <c r="A8840">
        <v>1551433156.28288</v>
      </c>
      <c r="B8840">
        <v>888093</v>
      </c>
    </row>
    <row r="8841" spans="1:2">
      <c r="A8841">
        <v>1551433156.2833</v>
      </c>
      <c r="B8841">
        <v>888194</v>
      </c>
    </row>
    <row r="8842" spans="1:2">
      <c r="A8842">
        <v>1551433156.28351</v>
      </c>
      <c r="B8842">
        <v>888295</v>
      </c>
    </row>
    <row r="8843" spans="1:2">
      <c r="A8843">
        <v>1551433156.28656</v>
      </c>
      <c r="B8843">
        <v>888396</v>
      </c>
    </row>
    <row r="8844" spans="1:2">
      <c r="A8844">
        <v>1551433171.4912</v>
      </c>
      <c r="B8844">
        <v>888497</v>
      </c>
    </row>
    <row r="8845" spans="1:2">
      <c r="A8845">
        <v>1551433171.49124</v>
      </c>
      <c r="B8845">
        <v>888598</v>
      </c>
    </row>
    <row r="8846" spans="1:2">
      <c r="A8846">
        <v>1551433171.49124</v>
      </c>
      <c r="B8846">
        <v>888699</v>
      </c>
    </row>
    <row r="8847" spans="1:2">
      <c r="A8847">
        <v>1551433171.49125</v>
      </c>
      <c r="B8847">
        <v>888800</v>
      </c>
    </row>
    <row r="8848" spans="1:2">
      <c r="A8848">
        <v>1551433171.49125</v>
      </c>
      <c r="B8848">
        <v>888901</v>
      </c>
    </row>
    <row r="8849" spans="1:2">
      <c r="A8849">
        <v>1551433202.07542</v>
      </c>
      <c r="B8849">
        <v>889002</v>
      </c>
    </row>
    <row r="8850" spans="1:2">
      <c r="A8850">
        <v>1551433202.07877</v>
      </c>
      <c r="B8850">
        <v>889103</v>
      </c>
    </row>
    <row r="8851" spans="1:2">
      <c r="A8851">
        <v>1551433202.07881</v>
      </c>
      <c r="B8851">
        <v>889204</v>
      </c>
    </row>
    <row r="8852" spans="1:2">
      <c r="A8852">
        <v>1551433202.07882</v>
      </c>
      <c r="B8852">
        <v>889305</v>
      </c>
    </row>
    <row r="8853" spans="1:2">
      <c r="A8853">
        <v>1551433202.07882</v>
      </c>
      <c r="B8853">
        <v>889406</v>
      </c>
    </row>
    <row r="8854" spans="1:2">
      <c r="A8854">
        <v>1551433216.6781</v>
      </c>
      <c r="B8854">
        <v>889507</v>
      </c>
    </row>
    <row r="8855" spans="1:2">
      <c r="A8855">
        <v>1551433221.65991</v>
      </c>
      <c r="B8855">
        <v>889608</v>
      </c>
    </row>
    <row r="8856" spans="1:2">
      <c r="A8856">
        <v>1551433222.80855</v>
      </c>
      <c r="B8856">
        <v>889709</v>
      </c>
    </row>
    <row r="8857" spans="1:2">
      <c r="A8857">
        <v>1551433224.61121</v>
      </c>
      <c r="B8857">
        <v>889810</v>
      </c>
    </row>
    <row r="8858" spans="1:2">
      <c r="A8858">
        <v>1551433224.61155</v>
      </c>
      <c r="B8858">
        <v>889911</v>
      </c>
    </row>
    <row r="8859" spans="1:2">
      <c r="A8859">
        <v>1551433247.7103</v>
      </c>
      <c r="B8859">
        <v>890012</v>
      </c>
    </row>
    <row r="8860" spans="1:2">
      <c r="A8860">
        <v>1551433260.60916</v>
      </c>
      <c r="B8860">
        <v>890113</v>
      </c>
    </row>
    <row r="8861" spans="1:2">
      <c r="A8861">
        <v>1551433260.60955</v>
      </c>
      <c r="B8861">
        <v>890214</v>
      </c>
    </row>
    <row r="8862" spans="1:2">
      <c r="A8862">
        <v>1551433260.60976</v>
      </c>
      <c r="B8862">
        <v>890315</v>
      </c>
    </row>
    <row r="8863" spans="1:2">
      <c r="A8863">
        <v>1551433260.61291</v>
      </c>
      <c r="B8863">
        <v>890416</v>
      </c>
    </row>
    <row r="8864" spans="1:2">
      <c r="A8864">
        <v>1551433260.61295</v>
      </c>
      <c r="B8864">
        <v>890517</v>
      </c>
    </row>
    <row r="8865" spans="1:2">
      <c r="A8865">
        <v>1551433291.94283</v>
      </c>
      <c r="B8865">
        <v>890618</v>
      </c>
    </row>
    <row r="8866" spans="1:2">
      <c r="A8866">
        <v>1551433291.9458</v>
      </c>
      <c r="B8866">
        <v>890719</v>
      </c>
    </row>
    <row r="8867" spans="1:2">
      <c r="A8867">
        <v>1551433291.94584</v>
      </c>
      <c r="B8867">
        <v>890820</v>
      </c>
    </row>
    <row r="8868" spans="1:2">
      <c r="A8868">
        <v>1551433291.94584</v>
      </c>
      <c r="B8868">
        <v>890921</v>
      </c>
    </row>
    <row r="8869" spans="1:2">
      <c r="A8869">
        <v>1551433291.94585</v>
      </c>
      <c r="B8869">
        <v>891022</v>
      </c>
    </row>
    <row r="8870" spans="1:2">
      <c r="A8870">
        <v>1551433304.47694</v>
      </c>
      <c r="B8870">
        <v>891123</v>
      </c>
    </row>
    <row r="8871" spans="1:2">
      <c r="A8871">
        <v>1551433307.60016</v>
      </c>
      <c r="B8871">
        <v>891224</v>
      </c>
    </row>
    <row r="8872" spans="1:2">
      <c r="A8872">
        <v>1551433308.83052</v>
      </c>
      <c r="B8872">
        <v>891325</v>
      </c>
    </row>
    <row r="8873" spans="1:2">
      <c r="A8873">
        <v>1551433310.56728</v>
      </c>
      <c r="B8873">
        <v>891426</v>
      </c>
    </row>
    <row r="8874" spans="1:2">
      <c r="A8874">
        <v>1551433310.98532</v>
      </c>
      <c r="B8874">
        <v>891527</v>
      </c>
    </row>
    <row r="8875" spans="1:2">
      <c r="A8875">
        <v>1551433335.2712</v>
      </c>
      <c r="B8875">
        <v>891628</v>
      </c>
    </row>
    <row r="8876" spans="1:2">
      <c r="A8876">
        <v>1551433347.34602</v>
      </c>
      <c r="B8876">
        <v>891729</v>
      </c>
    </row>
    <row r="8877" spans="1:2">
      <c r="A8877">
        <v>1551433347.34642</v>
      </c>
      <c r="B8877">
        <v>891830</v>
      </c>
    </row>
    <row r="8878" spans="1:2">
      <c r="A8878">
        <v>1551433347.34661</v>
      </c>
      <c r="B8878">
        <v>891931</v>
      </c>
    </row>
    <row r="8879" spans="1:2">
      <c r="A8879">
        <v>1551433347.34979</v>
      </c>
      <c r="B8879">
        <v>892032</v>
      </c>
    </row>
    <row r="8880" spans="1:2">
      <c r="A8880">
        <v>1551433347.34983</v>
      </c>
      <c r="B8880">
        <v>892133</v>
      </c>
    </row>
    <row r="8881" spans="1:2">
      <c r="A8881">
        <v>1551433380.42423</v>
      </c>
      <c r="B8881">
        <v>892234</v>
      </c>
    </row>
    <row r="8882" spans="1:2">
      <c r="A8882">
        <v>1551433380.42753</v>
      </c>
      <c r="B8882">
        <v>892335</v>
      </c>
    </row>
    <row r="8883" spans="1:2">
      <c r="A8883">
        <v>1551433380.42757</v>
      </c>
      <c r="B8883">
        <v>892436</v>
      </c>
    </row>
    <row r="8884" spans="1:2">
      <c r="A8884">
        <v>1551433380.42758</v>
      </c>
      <c r="B8884">
        <v>892537</v>
      </c>
    </row>
    <row r="8885" spans="1:2">
      <c r="A8885">
        <v>1551433380.42758</v>
      </c>
      <c r="B8885">
        <v>892638</v>
      </c>
    </row>
    <row r="8886" spans="1:2">
      <c r="A8886">
        <v>1551433390.65877</v>
      </c>
      <c r="B8886">
        <v>892739</v>
      </c>
    </row>
    <row r="8887" spans="1:2">
      <c r="A8887">
        <v>1551433393.88281</v>
      </c>
      <c r="B8887">
        <v>892840</v>
      </c>
    </row>
    <row r="8888" spans="1:2">
      <c r="A8888">
        <v>1551433395.42178</v>
      </c>
      <c r="B8888">
        <v>892941</v>
      </c>
    </row>
    <row r="8889" spans="1:2">
      <c r="A8889">
        <v>1551433397.09366</v>
      </c>
      <c r="B8889">
        <v>893042</v>
      </c>
    </row>
    <row r="8890" spans="1:2">
      <c r="A8890">
        <v>1551433397.09403</v>
      </c>
      <c r="B8890">
        <v>893143</v>
      </c>
    </row>
    <row r="8891" spans="1:2">
      <c r="A8891">
        <v>1551433423.5903</v>
      </c>
      <c r="B8891">
        <v>893244</v>
      </c>
    </row>
    <row r="8892" spans="1:2">
      <c r="A8892">
        <v>1551433434.3282</v>
      </c>
      <c r="B8892">
        <v>893345</v>
      </c>
    </row>
    <row r="8893" spans="1:2">
      <c r="A8893">
        <v>1551433434.32861</v>
      </c>
      <c r="B8893">
        <v>893446</v>
      </c>
    </row>
    <row r="8894" spans="1:2">
      <c r="A8894">
        <v>1551433434.32882</v>
      </c>
      <c r="B8894">
        <v>893547</v>
      </c>
    </row>
    <row r="8895" spans="1:2">
      <c r="A8895">
        <v>1551433434.33184</v>
      </c>
      <c r="B8895">
        <v>893648</v>
      </c>
    </row>
    <row r="8896" spans="1:2">
      <c r="A8896">
        <v>1551433434.33188</v>
      </c>
      <c r="B8896">
        <v>893749</v>
      </c>
    </row>
    <row r="8897" spans="1:2">
      <c r="A8897">
        <v>1551433451.13789</v>
      </c>
      <c r="B8897">
        <v>893850</v>
      </c>
    </row>
    <row r="8898" spans="1:2">
      <c r="A8898">
        <v>1551433468.10119</v>
      </c>
      <c r="B8898">
        <v>893951</v>
      </c>
    </row>
    <row r="8899" spans="1:2">
      <c r="A8899">
        <v>1551433468.10166</v>
      </c>
      <c r="B8899">
        <v>894052</v>
      </c>
    </row>
    <row r="8900" spans="1:2">
      <c r="A8900">
        <v>1551433468.10186</v>
      </c>
      <c r="B8900">
        <v>894153</v>
      </c>
    </row>
    <row r="8901" spans="1:2">
      <c r="A8901">
        <v>1551433468.10487</v>
      </c>
      <c r="B8901">
        <v>894254</v>
      </c>
    </row>
    <row r="8902" spans="1:2">
      <c r="A8902">
        <v>1551433481.9448</v>
      </c>
      <c r="B8902">
        <v>894355</v>
      </c>
    </row>
    <row r="8903" spans="1:2">
      <c r="A8903">
        <v>1551433481.94875</v>
      </c>
      <c r="B8903">
        <v>894456</v>
      </c>
    </row>
    <row r="8904" spans="1:2">
      <c r="A8904">
        <v>1551433482.73791</v>
      </c>
      <c r="B8904">
        <v>894557</v>
      </c>
    </row>
    <row r="8905" spans="1:2">
      <c r="A8905">
        <v>1551433484.80229</v>
      </c>
      <c r="B8905">
        <v>894658</v>
      </c>
    </row>
    <row r="8906" spans="1:2">
      <c r="A8906">
        <v>1551433484.80266</v>
      </c>
      <c r="B8906">
        <v>894759</v>
      </c>
    </row>
    <row r="8907" spans="1:2">
      <c r="A8907">
        <v>1551433513.5697</v>
      </c>
      <c r="B8907">
        <v>894860</v>
      </c>
    </row>
    <row r="8908" spans="1:2">
      <c r="A8908">
        <v>1551433513.56981</v>
      </c>
      <c r="B8908">
        <v>894961</v>
      </c>
    </row>
    <row r="8909" spans="1:2">
      <c r="A8909">
        <v>1551433526.72228</v>
      </c>
      <c r="B8909">
        <v>895062</v>
      </c>
    </row>
    <row r="8910" spans="1:2">
      <c r="A8910">
        <v>1551433526.72238</v>
      </c>
      <c r="B8910">
        <v>895163</v>
      </c>
    </row>
    <row r="8911" spans="1:2">
      <c r="A8911">
        <v>1551433526.72259</v>
      </c>
      <c r="B8911">
        <v>895264</v>
      </c>
    </row>
    <row r="8912" spans="1:2">
      <c r="A8912">
        <v>1551433526.72271</v>
      </c>
      <c r="B8912">
        <v>895365</v>
      </c>
    </row>
    <row r="8913" spans="1:2">
      <c r="A8913">
        <v>1551433539.2677</v>
      </c>
      <c r="B8913">
        <v>895466</v>
      </c>
    </row>
    <row r="8914" spans="1:2">
      <c r="A8914">
        <v>1551433541.37627</v>
      </c>
      <c r="B8914">
        <v>895567</v>
      </c>
    </row>
    <row r="8915" spans="1:2">
      <c r="A8915">
        <v>1551433558.82382</v>
      </c>
      <c r="B8915">
        <v>895668</v>
      </c>
    </row>
    <row r="8916" spans="1:2">
      <c r="A8916">
        <v>1551433558.82682</v>
      </c>
      <c r="B8916">
        <v>895769</v>
      </c>
    </row>
    <row r="8917" spans="1:2">
      <c r="A8917">
        <v>1551433558.82685</v>
      </c>
      <c r="B8917">
        <v>895870</v>
      </c>
    </row>
    <row r="8918" spans="1:2">
      <c r="A8918">
        <v>1551433572.39239</v>
      </c>
      <c r="B8918">
        <v>895971</v>
      </c>
    </row>
    <row r="8919" spans="1:2">
      <c r="A8919">
        <v>1551433572.39584</v>
      </c>
      <c r="B8919">
        <v>896072</v>
      </c>
    </row>
    <row r="8920" spans="1:2">
      <c r="A8920">
        <v>1551433572.39587</v>
      </c>
      <c r="B8920">
        <v>896173</v>
      </c>
    </row>
    <row r="8921" spans="1:2">
      <c r="A8921">
        <v>1551433572.39588</v>
      </c>
      <c r="B8921">
        <v>896274</v>
      </c>
    </row>
    <row r="8922" spans="1:2">
      <c r="A8922">
        <v>1551433572.39588</v>
      </c>
      <c r="B8922">
        <v>896375</v>
      </c>
    </row>
    <row r="8923" spans="1:2">
      <c r="A8923">
        <v>1551433602.06859</v>
      </c>
      <c r="B8923">
        <v>896476</v>
      </c>
    </row>
    <row r="8924" spans="1:2">
      <c r="A8924">
        <v>1551433602.07217</v>
      </c>
      <c r="B8924">
        <v>896577</v>
      </c>
    </row>
    <row r="8925" spans="1:2">
      <c r="A8925">
        <v>1551433602.0722</v>
      </c>
      <c r="B8925">
        <v>896678</v>
      </c>
    </row>
    <row r="8926" spans="1:2">
      <c r="A8926">
        <v>1551433602.07221</v>
      </c>
      <c r="B8926">
        <v>896779</v>
      </c>
    </row>
    <row r="8927" spans="1:2">
      <c r="A8927">
        <v>1551433602.07221</v>
      </c>
      <c r="B8927">
        <v>896880</v>
      </c>
    </row>
    <row r="8928" spans="1:2">
      <c r="A8928">
        <v>1551433618.34111</v>
      </c>
      <c r="B8928">
        <v>896981</v>
      </c>
    </row>
    <row r="8929" spans="1:2">
      <c r="A8929">
        <v>1551433625.64282</v>
      </c>
      <c r="B8929">
        <v>897082</v>
      </c>
    </row>
    <row r="8930" spans="1:2">
      <c r="A8930">
        <v>1551433628.29242</v>
      </c>
      <c r="B8930">
        <v>897183</v>
      </c>
    </row>
    <row r="8931" spans="1:2">
      <c r="A8931">
        <v>1551433629.43898</v>
      </c>
      <c r="B8931">
        <v>897284</v>
      </c>
    </row>
    <row r="8932" spans="1:2">
      <c r="A8932">
        <v>1551433629.73836</v>
      </c>
      <c r="B8932">
        <v>897385</v>
      </c>
    </row>
    <row r="8933" spans="1:2">
      <c r="A8933">
        <v>1551433646.898</v>
      </c>
      <c r="B8933">
        <v>897486</v>
      </c>
    </row>
    <row r="8934" spans="1:2">
      <c r="A8934">
        <v>1551433663.55007</v>
      </c>
      <c r="B8934">
        <v>897587</v>
      </c>
    </row>
    <row r="8935" spans="1:2">
      <c r="A8935">
        <v>1551433663.5511</v>
      </c>
      <c r="B8935">
        <v>897688</v>
      </c>
    </row>
    <row r="8936" spans="1:2">
      <c r="A8936">
        <v>1551433663.55136</v>
      </c>
      <c r="B8936">
        <v>897789</v>
      </c>
    </row>
    <row r="8937" spans="1:2">
      <c r="A8937">
        <v>1551433663.55156</v>
      </c>
      <c r="B8937">
        <v>897890</v>
      </c>
    </row>
    <row r="8938" spans="1:2">
      <c r="A8938">
        <v>1551433663.55176</v>
      </c>
      <c r="B8938">
        <v>897991</v>
      </c>
    </row>
    <row r="8939" spans="1:2">
      <c r="A8939">
        <v>1551433693.20239</v>
      </c>
      <c r="B8939">
        <v>898092</v>
      </c>
    </row>
    <row r="8940" spans="1:2">
      <c r="A8940">
        <v>1551433693.20581</v>
      </c>
      <c r="B8940">
        <v>898193</v>
      </c>
    </row>
    <row r="8941" spans="1:2">
      <c r="A8941">
        <v>1551433693.20584</v>
      </c>
      <c r="B8941">
        <v>898294</v>
      </c>
    </row>
    <row r="8942" spans="1:2">
      <c r="A8942">
        <v>1551433693.20585</v>
      </c>
      <c r="B8942">
        <v>898395</v>
      </c>
    </row>
    <row r="8943" spans="1:2">
      <c r="A8943">
        <v>1551433693.20586</v>
      </c>
      <c r="B8943">
        <v>898496</v>
      </c>
    </row>
    <row r="8944" spans="1:2">
      <c r="A8944">
        <v>1551433709.69665</v>
      </c>
      <c r="B8944">
        <v>898597</v>
      </c>
    </row>
    <row r="8945" spans="1:2">
      <c r="A8945">
        <v>1551433713.52437</v>
      </c>
      <c r="B8945">
        <v>898698</v>
      </c>
    </row>
    <row r="8946" spans="1:2">
      <c r="A8946">
        <v>1551433716.05086</v>
      </c>
      <c r="B8946">
        <v>898799</v>
      </c>
    </row>
    <row r="8947" spans="1:2">
      <c r="A8947">
        <v>1551433717.6988</v>
      </c>
      <c r="B8947">
        <v>898900</v>
      </c>
    </row>
    <row r="8948" spans="1:2">
      <c r="A8948">
        <v>1551433717.69883</v>
      </c>
      <c r="B8948">
        <v>899001</v>
      </c>
    </row>
    <row r="8949" spans="1:2">
      <c r="A8949">
        <v>1551433741.42309</v>
      </c>
      <c r="B8949">
        <v>899102</v>
      </c>
    </row>
    <row r="8950" spans="1:2">
      <c r="A8950">
        <v>1551433753.14777</v>
      </c>
      <c r="B8950">
        <v>899203</v>
      </c>
    </row>
    <row r="8951" spans="1:2">
      <c r="A8951">
        <v>1551433753.14789</v>
      </c>
      <c r="B8951">
        <v>899304</v>
      </c>
    </row>
    <row r="8952" spans="1:2">
      <c r="A8952">
        <v>1551433753.14812</v>
      </c>
      <c r="B8952">
        <v>899405</v>
      </c>
    </row>
    <row r="8953" spans="1:2">
      <c r="A8953">
        <v>1551433753.14825</v>
      </c>
      <c r="B8953">
        <v>899506</v>
      </c>
    </row>
    <row r="8954" spans="1:2">
      <c r="A8954">
        <v>1551433753.14837</v>
      </c>
      <c r="B8954">
        <v>899607</v>
      </c>
    </row>
    <row r="8955" spans="1:2">
      <c r="A8955">
        <v>1551433787.33657</v>
      </c>
      <c r="B8955">
        <v>899708</v>
      </c>
    </row>
    <row r="8956" spans="1:2">
      <c r="A8956">
        <v>1551433787.34011</v>
      </c>
      <c r="B8956">
        <v>899809</v>
      </c>
    </row>
    <row r="8957" spans="1:2">
      <c r="A8957">
        <v>1551433787.34015</v>
      </c>
      <c r="B8957">
        <v>899910</v>
      </c>
    </row>
    <row r="8958" spans="1:2">
      <c r="A8958">
        <v>1551433787.34016</v>
      </c>
      <c r="B8958">
        <v>900011</v>
      </c>
    </row>
    <row r="8959" spans="1:2">
      <c r="A8959">
        <v>1551433787.34016</v>
      </c>
      <c r="B8959">
        <v>900112</v>
      </c>
    </row>
    <row r="8960" spans="1:2">
      <c r="A8960">
        <v>1551433807.80583</v>
      </c>
      <c r="B8960">
        <v>900213</v>
      </c>
    </row>
    <row r="8961" spans="1:2">
      <c r="A8961">
        <v>1551433807.80587</v>
      </c>
      <c r="B8961">
        <v>900314</v>
      </c>
    </row>
    <row r="8962" spans="1:2">
      <c r="A8962">
        <v>1551433807.80588</v>
      </c>
      <c r="B8962">
        <v>900415</v>
      </c>
    </row>
    <row r="8963" spans="1:2">
      <c r="A8963">
        <v>1551433807.80588</v>
      </c>
      <c r="B8963">
        <v>900516</v>
      </c>
    </row>
    <row r="8964" spans="1:2">
      <c r="A8964">
        <v>1551433807.80589</v>
      </c>
      <c r="B8964">
        <v>900617</v>
      </c>
    </row>
    <row r="8965" spans="1:2">
      <c r="A8965">
        <v>1551433835.46569</v>
      </c>
      <c r="B8965">
        <v>900718</v>
      </c>
    </row>
    <row r="8966" spans="1:2">
      <c r="A8966">
        <v>1551433835.46573</v>
      </c>
      <c r="B8966">
        <v>900819</v>
      </c>
    </row>
    <row r="8967" spans="1:2">
      <c r="A8967">
        <v>1551433835.46573</v>
      </c>
      <c r="B8967">
        <v>900920</v>
      </c>
    </row>
    <row r="8968" spans="1:2">
      <c r="A8968">
        <v>1551433835.66466</v>
      </c>
      <c r="B8968">
        <v>901021</v>
      </c>
    </row>
    <row r="8969" spans="1:2">
      <c r="A8969">
        <v>1551433835.87394</v>
      </c>
      <c r="B8969">
        <v>901122</v>
      </c>
    </row>
    <row r="8970" spans="1:2">
      <c r="A8970">
        <v>1551433855.97244</v>
      </c>
      <c r="B8970">
        <v>901223</v>
      </c>
    </row>
    <row r="8971" spans="1:2">
      <c r="A8971">
        <v>1551433860.24649</v>
      </c>
      <c r="B8971">
        <v>901324</v>
      </c>
    </row>
    <row r="8972" spans="1:2">
      <c r="A8972">
        <v>1551433863.1798</v>
      </c>
      <c r="B8972">
        <v>901425</v>
      </c>
    </row>
    <row r="8973" spans="1:2">
      <c r="A8973">
        <v>1551433881.44466</v>
      </c>
      <c r="B8973">
        <v>901526</v>
      </c>
    </row>
    <row r="8974" spans="1:2">
      <c r="A8974">
        <v>1551433881.44684</v>
      </c>
      <c r="B8974">
        <v>901627</v>
      </c>
    </row>
    <row r="8975" spans="1:2">
      <c r="A8975">
        <v>1551433881.44688</v>
      </c>
      <c r="B8975">
        <v>901728</v>
      </c>
    </row>
    <row r="8976" spans="1:2">
      <c r="A8976">
        <v>1551433899.93571</v>
      </c>
      <c r="B8976">
        <v>901829</v>
      </c>
    </row>
    <row r="8977" spans="1:2">
      <c r="A8977">
        <v>1551433899.93613</v>
      </c>
      <c r="B8977">
        <v>901930</v>
      </c>
    </row>
    <row r="8978" spans="1:2">
      <c r="A8978">
        <v>1551433899.93634</v>
      </c>
      <c r="B8978">
        <v>902031</v>
      </c>
    </row>
    <row r="8979" spans="1:2">
      <c r="A8979">
        <v>1551433899.9388</v>
      </c>
      <c r="B8979">
        <v>902132</v>
      </c>
    </row>
    <row r="8980" spans="1:2">
      <c r="A8980">
        <v>1551433899.93883</v>
      </c>
      <c r="B8980">
        <v>902233</v>
      </c>
    </row>
    <row r="8981" spans="1:2">
      <c r="A8981">
        <v>1551433926.84728</v>
      </c>
      <c r="B8981">
        <v>902334</v>
      </c>
    </row>
    <row r="8982" spans="1:2">
      <c r="A8982">
        <v>1551433926.84732</v>
      </c>
      <c r="B8982">
        <v>902435</v>
      </c>
    </row>
    <row r="8983" spans="1:2">
      <c r="A8983">
        <v>1551433926.84733</v>
      </c>
      <c r="B8983">
        <v>902536</v>
      </c>
    </row>
    <row r="8984" spans="1:2">
      <c r="A8984">
        <v>1551433926.84734</v>
      </c>
      <c r="B8984">
        <v>902637</v>
      </c>
    </row>
    <row r="8985" spans="1:2">
      <c r="A8985">
        <v>1551433926.84734</v>
      </c>
      <c r="B8985">
        <v>902738</v>
      </c>
    </row>
    <row r="8986" spans="1:2">
      <c r="A8986">
        <v>1551433944.86085</v>
      </c>
      <c r="B8986">
        <v>902839</v>
      </c>
    </row>
    <row r="8987" spans="1:2">
      <c r="A8987">
        <v>1551433947.2542</v>
      </c>
      <c r="B8987">
        <v>902940</v>
      </c>
    </row>
    <row r="8988" spans="1:2">
      <c r="A8988">
        <v>1551433949.23164</v>
      </c>
      <c r="B8988">
        <v>903041</v>
      </c>
    </row>
    <row r="8989" spans="1:2">
      <c r="A8989">
        <v>1551433950.85538</v>
      </c>
      <c r="B8989">
        <v>903142</v>
      </c>
    </row>
    <row r="8990" spans="1:2">
      <c r="A8990">
        <v>1551433951.27953</v>
      </c>
      <c r="B8990">
        <v>903243</v>
      </c>
    </row>
    <row r="8991" spans="1:2">
      <c r="A8991">
        <v>1551433975.98664</v>
      </c>
      <c r="B8991">
        <v>903344</v>
      </c>
    </row>
    <row r="8992" spans="1:2">
      <c r="A8992">
        <v>1551433995.64423</v>
      </c>
      <c r="B8992">
        <v>903445</v>
      </c>
    </row>
    <row r="8993" spans="1:2">
      <c r="A8993">
        <v>1551433995.64562</v>
      </c>
      <c r="B8993">
        <v>903546</v>
      </c>
    </row>
    <row r="8994" spans="1:2">
      <c r="A8994">
        <v>1551433995.64565</v>
      </c>
      <c r="B8994">
        <v>903647</v>
      </c>
    </row>
    <row r="8995" spans="1:2">
      <c r="A8995">
        <v>1551433995.64566</v>
      </c>
      <c r="B8995">
        <v>903748</v>
      </c>
    </row>
    <row r="8996" spans="1:2">
      <c r="A8996">
        <v>1551433995.64566</v>
      </c>
      <c r="B8996">
        <v>903849</v>
      </c>
    </row>
    <row r="8997" spans="1:2">
      <c r="A8997">
        <v>1551434024.45988</v>
      </c>
      <c r="B8997">
        <v>903950</v>
      </c>
    </row>
    <row r="8998" spans="1:2">
      <c r="A8998">
        <v>1551434024.46031</v>
      </c>
      <c r="B8998">
        <v>904051</v>
      </c>
    </row>
    <row r="8999" spans="1:2">
      <c r="A8999">
        <v>1551434024.46052</v>
      </c>
      <c r="B8999">
        <v>904152</v>
      </c>
    </row>
    <row r="9000" spans="1:2">
      <c r="A9000">
        <v>1551434024.46066</v>
      </c>
      <c r="B9000">
        <v>904253</v>
      </c>
    </row>
    <row r="9001" spans="1:2">
      <c r="A9001">
        <v>1551434024.46079</v>
      </c>
      <c r="B9001">
        <v>904354</v>
      </c>
    </row>
    <row r="9002" spans="1:2">
      <c r="A9002">
        <v>1551434041.898</v>
      </c>
      <c r="B9002">
        <v>904455</v>
      </c>
    </row>
    <row r="9003" spans="1:2">
      <c r="A9003">
        <v>1551434041.89815</v>
      </c>
      <c r="B9003">
        <v>904556</v>
      </c>
    </row>
    <row r="9004" spans="1:2">
      <c r="A9004">
        <v>1551434041.89838</v>
      </c>
      <c r="B9004">
        <v>904657</v>
      </c>
    </row>
    <row r="9005" spans="1:2">
      <c r="A9005">
        <v>1551434041.89855</v>
      </c>
      <c r="B9005">
        <v>904758</v>
      </c>
    </row>
    <row r="9006" spans="1:2">
      <c r="A9006">
        <v>1551434041.89868</v>
      </c>
      <c r="B9006">
        <v>904859</v>
      </c>
    </row>
    <row r="9007" spans="1:2">
      <c r="A9007">
        <v>1551434073.52757</v>
      </c>
      <c r="B9007">
        <v>904960</v>
      </c>
    </row>
    <row r="9008" spans="1:2">
      <c r="A9008">
        <v>1551434073.52769</v>
      </c>
      <c r="B9008">
        <v>905061</v>
      </c>
    </row>
    <row r="9009" spans="1:2">
      <c r="A9009">
        <v>1551434073.52791</v>
      </c>
      <c r="B9009">
        <v>905162</v>
      </c>
    </row>
    <row r="9010" spans="1:2">
      <c r="A9010">
        <v>1551434073.52805</v>
      </c>
      <c r="B9010">
        <v>905263</v>
      </c>
    </row>
    <row r="9011" spans="1:2">
      <c r="A9011">
        <v>1551434073.52818</v>
      </c>
      <c r="B9011">
        <v>905364</v>
      </c>
    </row>
    <row r="9012" spans="1:2">
      <c r="A9012">
        <v>1551434086.07705</v>
      </c>
      <c r="B9012">
        <v>905465</v>
      </c>
    </row>
    <row r="9013" spans="1:2">
      <c r="A9013">
        <v>1551434091.91542</v>
      </c>
      <c r="B9013">
        <v>905566</v>
      </c>
    </row>
    <row r="9014" spans="1:2">
      <c r="A9014">
        <v>1551434094.97118</v>
      </c>
      <c r="B9014">
        <v>905667</v>
      </c>
    </row>
    <row r="9015" spans="1:2">
      <c r="A9015">
        <v>1551434095.93381</v>
      </c>
      <c r="B9015">
        <v>905768</v>
      </c>
    </row>
    <row r="9016" spans="1:2">
      <c r="A9016">
        <v>1551434097.0314</v>
      </c>
      <c r="B9016">
        <v>905869</v>
      </c>
    </row>
    <row r="9017" spans="1:2">
      <c r="A9017">
        <v>1551434119.56897</v>
      </c>
      <c r="B9017">
        <v>905970</v>
      </c>
    </row>
    <row r="9018" spans="1:2">
      <c r="A9018">
        <v>1551434131.44058</v>
      </c>
      <c r="B9018">
        <v>906071</v>
      </c>
    </row>
    <row r="9019" spans="1:2">
      <c r="A9019">
        <v>1551434131.44381</v>
      </c>
      <c r="B9019">
        <v>906172</v>
      </c>
    </row>
    <row r="9020" spans="1:2">
      <c r="A9020">
        <v>1551434131.44385</v>
      </c>
      <c r="B9020">
        <v>906273</v>
      </c>
    </row>
    <row r="9021" spans="1:2">
      <c r="A9021">
        <v>1551434131.44386</v>
      </c>
      <c r="B9021">
        <v>906374</v>
      </c>
    </row>
    <row r="9022" spans="1:2">
      <c r="A9022">
        <v>1551434131.44386</v>
      </c>
      <c r="B9022">
        <v>906475</v>
      </c>
    </row>
    <row r="9023" spans="1:2">
      <c r="A9023">
        <v>1551434165.60429</v>
      </c>
      <c r="B9023">
        <v>906576</v>
      </c>
    </row>
    <row r="9024" spans="1:2">
      <c r="A9024">
        <v>1551434165.60792</v>
      </c>
      <c r="B9024">
        <v>906677</v>
      </c>
    </row>
    <row r="9025" spans="1:2">
      <c r="A9025">
        <v>1551434165.60796</v>
      </c>
      <c r="B9025">
        <v>906778</v>
      </c>
    </row>
    <row r="9026" spans="1:2">
      <c r="A9026">
        <v>1551434165.60796</v>
      </c>
      <c r="B9026">
        <v>906879</v>
      </c>
    </row>
    <row r="9027" spans="1:2">
      <c r="A9027">
        <v>1551434165.60797</v>
      </c>
      <c r="B9027">
        <v>906980</v>
      </c>
    </row>
    <row r="9028" spans="1:2">
      <c r="A9028">
        <v>1551434178.52431</v>
      </c>
      <c r="B9028">
        <v>907081</v>
      </c>
    </row>
    <row r="9029" spans="1:2">
      <c r="A9029">
        <v>1551434178.52435</v>
      </c>
      <c r="B9029">
        <v>907182</v>
      </c>
    </row>
    <row r="9030" spans="1:2">
      <c r="A9030">
        <v>1551434180.60964</v>
      </c>
      <c r="B9030">
        <v>907283</v>
      </c>
    </row>
    <row r="9031" spans="1:2">
      <c r="A9031">
        <v>1551434181.63959</v>
      </c>
      <c r="B9031">
        <v>907384</v>
      </c>
    </row>
    <row r="9032" spans="1:2">
      <c r="A9032">
        <v>1551434182.99018</v>
      </c>
      <c r="B9032">
        <v>907485</v>
      </c>
    </row>
    <row r="9033" spans="1:2">
      <c r="A9033">
        <v>1551434212.25203</v>
      </c>
      <c r="B9033">
        <v>907586</v>
      </c>
    </row>
    <row r="9034" spans="1:2">
      <c r="A9034">
        <v>1551434212.25217</v>
      </c>
      <c r="B9034">
        <v>907687</v>
      </c>
    </row>
    <row r="9035" spans="1:2">
      <c r="A9035">
        <v>1551434225.45488</v>
      </c>
      <c r="B9035">
        <v>907788</v>
      </c>
    </row>
    <row r="9036" spans="1:2">
      <c r="A9036">
        <v>1551434225.45502</v>
      </c>
      <c r="B9036">
        <v>907889</v>
      </c>
    </row>
    <row r="9037" spans="1:2">
      <c r="A9037">
        <v>1551434225.45522</v>
      </c>
      <c r="B9037">
        <v>907990</v>
      </c>
    </row>
    <row r="9038" spans="1:2">
      <c r="A9038">
        <v>1551434225.45536</v>
      </c>
      <c r="B9038">
        <v>908091</v>
      </c>
    </row>
    <row r="9039" spans="1:2">
      <c r="A9039">
        <v>1551434235.85825</v>
      </c>
      <c r="B9039">
        <v>908192</v>
      </c>
    </row>
    <row r="9040" spans="1:2">
      <c r="A9040">
        <v>1551434238.22533</v>
      </c>
      <c r="B9040">
        <v>908293</v>
      </c>
    </row>
    <row r="9041" spans="1:2">
      <c r="A9041">
        <v>1551434239.15539</v>
      </c>
      <c r="B9041">
        <v>908394</v>
      </c>
    </row>
    <row r="9042" spans="1:2">
      <c r="A9042">
        <v>1551434241.02541</v>
      </c>
      <c r="B9042">
        <v>908495</v>
      </c>
    </row>
    <row r="9043" spans="1:2">
      <c r="A9043">
        <v>1551434260.65358</v>
      </c>
      <c r="B9043">
        <v>908596</v>
      </c>
    </row>
    <row r="9044" spans="1:2">
      <c r="A9044">
        <v>1551434272.70705</v>
      </c>
      <c r="B9044">
        <v>908697</v>
      </c>
    </row>
    <row r="9045" spans="1:2">
      <c r="A9045">
        <v>1551434272.70716</v>
      </c>
      <c r="B9045">
        <v>908798</v>
      </c>
    </row>
    <row r="9046" spans="1:2">
      <c r="A9046">
        <v>1551434272.70738</v>
      </c>
      <c r="B9046">
        <v>908899</v>
      </c>
    </row>
    <row r="9047" spans="1:2">
      <c r="A9047">
        <v>1551434272.70751</v>
      </c>
      <c r="B9047">
        <v>909000</v>
      </c>
    </row>
    <row r="9048" spans="1:2">
      <c r="A9048">
        <v>1551434272.70765</v>
      </c>
      <c r="B9048">
        <v>909101</v>
      </c>
    </row>
    <row r="9049" spans="1:2">
      <c r="A9049">
        <v>1551434311.07923</v>
      </c>
      <c r="B9049">
        <v>909202</v>
      </c>
    </row>
    <row r="9050" spans="1:2">
      <c r="A9050">
        <v>1551434311.07962</v>
      </c>
      <c r="B9050">
        <v>909303</v>
      </c>
    </row>
    <row r="9051" spans="1:2">
      <c r="A9051">
        <v>1551434311.07983</v>
      </c>
      <c r="B9051">
        <v>909404</v>
      </c>
    </row>
    <row r="9052" spans="1:2">
      <c r="A9052">
        <v>1551434311.08298</v>
      </c>
      <c r="B9052">
        <v>909505</v>
      </c>
    </row>
    <row r="9053" spans="1:2">
      <c r="A9053">
        <v>1551434311.08302</v>
      </c>
      <c r="B9053">
        <v>909606</v>
      </c>
    </row>
    <row r="9054" spans="1:2">
      <c r="A9054">
        <v>1551434320.90907</v>
      </c>
      <c r="B9054">
        <v>909707</v>
      </c>
    </row>
    <row r="9055" spans="1:2">
      <c r="A9055">
        <v>1551434323.49641</v>
      </c>
      <c r="B9055">
        <v>909808</v>
      </c>
    </row>
    <row r="9056" spans="1:2">
      <c r="A9056">
        <v>1551434325.84339</v>
      </c>
      <c r="B9056">
        <v>909909</v>
      </c>
    </row>
    <row r="9057" spans="1:2">
      <c r="A9057">
        <v>1551434327.23122</v>
      </c>
      <c r="B9057">
        <v>910010</v>
      </c>
    </row>
    <row r="9058" spans="1:2">
      <c r="A9058">
        <v>1551434328.71628</v>
      </c>
      <c r="B9058">
        <v>910111</v>
      </c>
    </row>
    <row r="9059" spans="1:2">
      <c r="A9059">
        <v>1551434360.19136</v>
      </c>
      <c r="B9059">
        <v>910212</v>
      </c>
    </row>
    <row r="9060" spans="1:2">
      <c r="A9060">
        <v>1551434368.7604</v>
      </c>
      <c r="B9060">
        <v>910313</v>
      </c>
    </row>
    <row r="9061" spans="1:2">
      <c r="A9061">
        <v>1551434368.76052</v>
      </c>
      <c r="B9061">
        <v>910414</v>
      </c>
    </row>
    <row r="9062" spans="1:2">
      <c r="A9062">
        <v>1551434368.76072</v>
      </c>
      <c r="B9062">
        <v>910515</v>
      </c>
    </row>
    <row r="9063" spans="1:2">
      <c r="A9063">
        <v>1551434368.76086</v>
      </c>
      <c r="B9063">
        <v>910616</v>
      </c>
    </row>
    <row r="9064" spans="1:2">
      <c r="A9064">
        <v>1551434368.76099</v>
      </c>
      <c r="B9064">
        <v>910717</v>
      </c>
    </row>
    <row r="9065" spans="1:2">
      <c r="A9065">
        <v>1551434381.1702</v>
      </c>
      <c r="B9065">
        <v>910818</v>
      </c>
    </row>
    <row r="9066" spans="1:2">
      <c r="A9066">
        <v>1551434383.35535</v>
      </c>
      <c r="B9066">
        <v>910919</v>
      </c>
    </row>
    <row r="9067" spans="1:2">
      <c r="A9067">
        <v>1551434384.75509</v>
      </c>
      <c r="B9067">
        <v>911020</v>
      </c>
    </row>
    <row r="9068" spans="1:2">
      <c r="A9068">
        <v>1551434387.15633</v>
      </c>
      <c r="B9068">
        <v>911121</v>
      </c>
    </row>
    <row r="9069" spans="1:2">
      <c r="A9069">
        <v>1551434408.92356</v>
      </c>
      <c r="B9069">
        <v>911222</v>
      </c>
    </row>
    <row r="9070" spans="1:2">
      <c r="A9070">
        <v>1551434415.69006</v>
      </c>
      <c r="B9070">
        <v>911323</v>
      </c>
    </row>
    <row r="9071" spans="1:2">
      <c r="A9071">
        <v>1551434415.69047</v>
      </c>
      <c r="B9071">
        <v>911424</v>
      </c>
    </row>
    <row r="9072" spans="1:2">
      <c r="A9072">
        <v>1551434415.69067</v>
      </c>
      <c r="B9072">
        <v>911525</v>
      </c>
    </row>
    <row r="9073" spans="1:2">
      <c r="A9073">
        <v>1551434415.6918</v>
      </c>
      <c r="B9073">
        <v>911626</v>
      </c>
    </row>
    <row r="9074" spans="1:2">
      <c r="A9074">
        <v>1551434415.84579</v>
      </c>
      <c r="B9074">
        <v>911727</v>
      </c>
    </row>
    <row r="9075" spans="1:2">
      <c r="A9075">
        <v>1551434458.47754</v>
      </c>
      <c r="B9075">
        <v>911828</v>
      </c>
    </row>
    <row r="9076" spans="1:2">
      <c r="A9076">
        <v>1551434458.47763</v>
      </c>
      <c r="B9076">
        <v>911929</v>
      </c>
    </row>
    <row r="9077" spans="1:2">
      <c r="A9077">
        <v>1551434458.47785</v>
      </c>
      <c r="B9077">
        <v>912030</v>
      </c>
    </row>
    <row r="9078" spans="1:2">
      <c r="A9078">
        <v>1551434458.47798</v>
      </c>
      <c r="B9078">
        <v>912131</v>
      </c>
    </row>
    <row r="9079" spans="1:2">
      <c r="A9079">
        <v>1551434462.30055</v>
      </c>
      <c r="B9079">
        <v>912232</v>
      </c>
    </row>
    <row r="9080" spans="1:2">
      <c r="A9080">
        <v>1551434462.30065</v>
      </c>
      <c r="B9080">
        <v>912333</v>
      </c>
    </row>
    <row r="9081" spans="1:2">
      <c r="A9081">
        <v>1551434468.73608</v>
      </c>
      <c r="B9081">
        <v>912434</v>
      </c>
    </row>
    <row r="9082" spans="1:2">
      <c r="A9082">
        <v>1551434469.69106</v>
      </c>
      <c r="B9082">
        <v>912535</v>
      </c>
    </row>
    <row r="9083" spans="1:2">
      <c r="A9083">
        <v>1551434470.82944</v>
      </c>
      <c r="B9083">
        <v>912636</v>
      </c>
    </row>
    <row r="9084" spans="1:2">
      <c r="A9084">
        <v>1551434473.55237</v>
      </c>
      <c r="B9084">
        <v>912737</v>
      </c>
    </row>
    <row r="9085" spans="1:2">
      <c r="A9085">
        <v>1551434508.70222</v>
      </c>
      <c r="B9085">
        <v>912838</v>
      </c>
    </row>
    <row r="9086" spans="1:2">
      <c r="A9086">
        <v>1551434514.0559</v>
      </c>
      <c r="B9086">
        <v>912939</v>
      </c>
    </row>
    <row r="9087" spans="1:2">
      <c r="A9087">
        <v>1551434514.05601</v>
      </c>
      <c r="B9087">
        <v>913040</v>
      </c>
    </row>
    <row r="9088" spans="1:2">
      <c r="A9088">
        <v>1551434514.05644</v>
      </c>
      <c r="B9088">
        <v>913141</v>
      </c>
    </row>
    <row r="9089" spans="1:2">
      <c r="A9089">
        <v>1551434514.05646</v>
      </c>
      <c r="B9089">
        <v>913242</v>
      </c>
    </row>
    <row r="9090" spans="1:2">
      <c r="A9090">
        <v>1551434514.05934</v>
      </c>
      <c r="B9090">
        <v>913343</v>
      </c>
    </row>
    <row r="9091" spans="1:2">
      <c r="A9091">
        <v>1551434527.45604</v>
      </c>
      <c r="B9091">
        <v>913444</v>
      </c>
    </row>
    <row r="9092" spans="1:2">
      <c r="A9092">
        <v>1551434528.90363</v>
      </c>
      <c r="B9092">
        <v>913545</v>
      </c>
    </row>
    <row r="9093" spans="1:2">
      <c r="A9093">
        <v>1551434531.20476</v>
      </c>
      <c r="B9093">
        <v>913646</v>
      </c>
    </row>
    <row r="9094" spans="1:2">
      <c r="A9094">
        <v>1551434532.15904</v>
      </c>
      <c r="B9094">
        <v>913747</v>
      </c>
    </row>
    <row r="9095" spans="1:2">
      <c r="A9095">
        <v>1551434557.27532</v>
      </c>
      <c r="B9095">
        <v>913848</v>
      </c>
    </row>
    <row r="9096" spans="1:2">
      <c r="A9096">
        <v>1551434561.19018</v>
      </c>
      <c r="B9096">
        <v>913949</v>
      </c>
    </row>
    <row r="9097" spans="1:2">
      <c r="A9097">
        <v>1551434561.19084</v>
      </c>
      <c r="B9097">
        <v>914050</v>
      </c>
    </row>
    <row r="9098" spans="1:2">
      <c r="A9098">
        <v>1551434561.19381</v>
      </c>
      <c r="B9098">
        <v>914151</v>
      </c>
    </row>
    <row r="9099" spans="1:2">
      <c r="A9099">
        <v>1551434561.19385</v>
      </c>
      <c r="B9099">
        <v>914252</v>
      </c>
    </row>
    <row r="9100" spans="1:2">
      <c r="A9100">
        <v>1551434561.19385</v>
      </c>
      <c r="B9100">
        <v>914353</v>
      </c>
    </row>
    <row r="9101" spans="1:2">
      <c r="A9101">
        <v>1551434585.1457</v>
      </c>
      <c r="B9101">
        <v>914454</v>
      </c>
    </row>
    <row r="9102" spans="1:2">
      <c r="A9102">
        <v>1551438482.03528</v>
      </c>
      <c r="B9102">
        <v>914555</v>
      </c>
    </row>
    <row r="9103" spans="1:2">
      <c r="A9103">
        <v>1551438497.81766</v>
      </c>
      <c r="B9103">
        <v>914656</v>
      </c>
    </row>
    <row r="9104" spans="1:2">
      <c r="A9104">
        <v>1551438497.82117</v>
      </c>
      <c r="B9104">
        <v>914757</v>
      </c>
    </row>
    <row r="9105" spans="1:2">
      <c r="A9105">
        <v>1551438497.82121</v>
      </c>
      <c r="B9105">
        <v>914858</v>
      </c>
    </row>
    <row r="9106" spans="1:2">
      <c r="A9106">
        <v>1551438497.82121</v>
      </c>
      <c r="B9106">
        <v>914959</v>
      </c>
    </row>
    <row r="9107" spans="1:2">
      <c r="A9107">
        <v>1551438497.82122</v>
      </c>
      <c r="B9107">
        <v>915060</v>
      </c>
    </row>
    <row r="9108" spans="1:2">
      <c r="A9108">
        <v>1551438510.89182</v>
      </c>
      <c r="B9108">
        <v>915161</v>
      </c>
    </row>
    <row r="9109" spans="1:2">
      <c r="A9109">
        <v>1551438510.89216</v>
      </c>
      <c r="B9109">
        <v>915262</v>
      </c>
    </row>
    <row r="9110" spans="1:2">
      <c r="A9110">
        <v>1551438511.21139</v>
      </c>
      <c r="B9110">
        <v>915363</v>
      </c>
    </row>
    <row r="9111" spans="1:2">
      <c r="A9111">
        <v>1551438511.21165</v>
      </c>
      <c r="B9111">
        <v>915464</v>
      </c>
    </row>
    <row r="9112" spans="1:2">
      <c r="A9112">
        <v>1551438540.55909</v>
      </c>
      <c r="B9112">
        <v>915565</v>
      </c>
    </row>
    <row r="9113" spans="1:2">
      <c r="A9113">
        <v>1551438540.55972</v>
      </c>
      <c r="B9113">
        <v>915666</v>
      </c>
    </row>
    <row r="9114" spans="1:2">
      <c r="A9114">
        <v>1551438540.56017</v>
      </c>
      <c r="B9114">
        <v>915767</v>
      </c>
    </row>
    <row r="9115" spans="1:2">
      <c r="A9115">
        <v>1551438540.56368</v>
      </c>
      <c r="B9115">
        <v>915868</v>
      </c>
    </row>
    <row r="9116" spans="1:2">
      <c r="A9116">
        <v>1551438540.56372</v>
      </c>
      <c r="B9116">
        <v>915969</v>
      </c>
    </row>
    <row r="9117" spans="1:2">
      <c r="A9117">
        <v>1551438540.56372</v>
      </c>
      <c r="B9117">
        <v>916070</v>
      </c>
    </row>
    <row r="9118" spans="1:2">
      <c r="A9118">
        <v>1551438567.82626</v>
      </c>
      <c r="B9118">
        <v>916171</v>
      </c>
    </row>
    <row r="9119" spans="1:2">
      <c r="A9119">
        <v>1551438568.27031</v>
      </c>
      <c r="B9119">
        <v>916272</v>
      </c>
    </row>
    <row r="9120" spans="1:2">
      <c r="A9120">
        <v>1551438568.45978</v>
      </c>
      <c r="B9120">
        <v>916373</v>
      </c>
    </row>
    <row r="9121" spans="1:2">
      <c r="A9121">
        <v>1551438568.62988</v>
      </c>
      <c r="B9121">
        <v>916474</v>
      </c>
    </row>
    <row r="9122" spans="1:2">
      <c r="A9122">
        <v>1551438581.70721</v>
      </c>
      <c r="B9122">
        <v>916575</v>
      </c>
    </row>
    <row r="9123" spans="1:2">
      <c r="A9123">
        <v>1551438582.86971</v>
      </c>
      <c r="B9123">
        <v>916676</v>
      </c>
    </row>
    <row r="9124" spans="1:2">
      <c r="A9124">
        <v>1551438596.47488</v>
      </c>
      <c r="B9124">
        <v>916777</v>
      </c>
    </row>
    <row r="9125" spans="1:2">
      <c r="A9125">
        <v>1551438596.75752</v>
      </c>
      <c r="B9125">
        <v>916878</v>
      </c>
    </row>
    <row r="9126" spans="1:2">
      <c r="A9126">
        <v>1551438597.09913</v>
      </c>
      <c r="B9126">
        <v>916979</v>
      </c>
    </row>
    <row r="9127" spans="1:2">
      <c r="A9127">
        <v>1551438597.24806</v>
      </c>
      <c r="B9127">
        <v>917080</v>
      </c>
    </row>
    <row r="9128" spans="1:2">
      <c r="A9128">
        <v>1551438623.33554</v>
      </c>
      <c r="B9128">
        <v>917181</v>
      </c>
    </row>
    <row r="9129" spans="1:2">
      <c r="A9129">
        <v>1551438626.33195</v>
      </c>
      <c r="B9129">
        <v>917282</v>
      </c>
    </row>
    <row r="9130" spans="1:2">
      <c r="A9130">
        <v>1551438626.33199</v>
      </c>
      <c r="B9130">
        <v>917383</v>
      </c>
    </row>
    <row r="9131" spans="1:2">
      <c r="A9131">
        <v>1551438626.33199</v>
      </c>
      <c r="B9131">
        <v>917484</v>
      </c>
    </row>
    <row r="9132" spans="1:2">
      <c r="A9132">
        <v>1551438626.332</v>
      </c>
      <c r="B9132">
        <v>917585</v>
      </c>
    </row>
    <row r="9133" spans="1:2">
      <c r="A9133">
        <v>1551438626.3991</v>
      </c>
      <c r="B9133">
        <v>917686</v>
      </c>
    </row>
    <row r="9134" spans="1:2">
      <c r="A9134">
        <v>1551438666.69156</v>
      </c>
      <c r="B9134">
        <v>917787</v>
      </c>
    </row>
    <row r="9135" spans="1:2">
      <c r="A9135">
        <v>1551438666.69198</v>
      </c>
      <c r="B9135">
        <v>917888</v>
      </c>
    </row>
    <row r="9136" spans="1:2">
      <c r="A9136">
        <v>1551438666.69217</v>
      </c>
      <c r="B9136">
        <v>917989</v>
      </c>
    </row>
    <row r="9137" spans="1:2">
      <c r="A9137">
        <v>1551438666.69231</v>
      </c>
      <c r="B9137">
        <v>918090</v>
      </c>
    </row>
    <row r="9138" spans="1:2">
      <c r="A9138">
        <v>1551438669.45545</v>
      </c>
      <c r="B9138">
        <v>918191</v>
      </c>
    </row>
    <row r="9139" spans="1:2">
      <c r="A9139">
        <v>1551438669.45555</v>
      </c>
      <c r="B9139">
        <v>918292</v>
      </c>
    </row>
    <row r="9140" spans="1:2">
      <c r="A9140">
        <v>1551438682.75581</v>
      </c>
      <c r="B9140">
        <v>918393</v>
      </c>
    </row>
    <row r="9141" spans="1:2">
      <c r="A9141">
        <v>1551438683.30125</v>
      </c>
      <c r="B9141">
        <v>918494</v>
      </c>
    </row>
    <row r="9142" spans="1:2">
      <c r="A9142">
        <v>1551438683.61689</v>
      </c>
      <c r="B9142">
        <v>918595</v>
      </c>
    </row>
    <row r="9143" spans="1:2">
      <c r="A9143">
        <v>1551438683.69585</v>
      </c>
      <c r="B9143">
        <v>918696</v>
      </c>
    </row>
    <row r="9144" spans="1:2">
      <c r="A9144">
        <v>1551438709.21546</v>
      </c>
      <c r="B9144">
        <v>918797</v>
      </c>
    </row>
    <row r="9145" spans="1:2">
      <c r="A9145">
        <v>1551438712.09535</v>
      </c>
      <c r="B9145">
        <v>918898</v>
      </c>
    </row>
    <row r="9146" spans="1:2">
      <c r="A9146">
        <v>1551438712.09577</v>
      </c>
      <c r="B9146">
        <v>918999</v>
      </c>
    </row>
    <row r="9147" spans="1:2">
      <c r="A9147">
        <v>1551438712.14418</v>
      </c>
      <c r="B9147">
        <v>919100</v>
      </c>
    </row>
    <row r="9148" spans="1:2">
      <c r="A9148">
        <v>1551438712.40563</v>
      </c>
      <c r="B9148">
        <v>919201</v>
      </c>
    </row>
    <row r="9149" spans="1:2">
      <c r="A9149">
        <v>1551438712.4181</v>
      </c>
      <c r="B9149">
        <v>919302</v>
      </c>
    </row>
    <row r="9150" spans="1:2">
      <c r="A9150">
        <v>1551438752.01153</v>
      </c>
      <c r="B9150">
        <v>919403</v>
      </c>
    </row>
    <row r="9151" spans="1:2">
      <c r="A9151">
        <v>1551438752.01193</v>
      </c>
      <c r="B9151">
        <v>919504</v>
      </c>
    </row>
    <row r="9152" spans="1:2">
      <c r="A9152">
        <v>1551438754.36016</v>
      </c>
      <c r="B9152">
        <v>919605</v>
      </c>
    </row>
    <row r="9153" spans="1:2">
      <c r="A9153">
        <v>1551438754.36058</v>
      </c>
      <c r="B9153">
        <v>919706</v>
      </c>
    </row>
    <row r="9154" spans="1:2">
      <c r="A9154">
        <v>1551438754.36085</v>
      </c>
      <c r="B9154">
        <v>919807</v>
      </c>
    </row>
    <row r="9155" spans="1:2">
      <c r="A9155">
        <v>1551438754.36385</v>
      </c>
      <c r="B9155">
        <v>919908</v>
      </c>
    </row>
    <row r="9156" spans="1:2">
      <c r="A9156">
        <v>1551438769.01112</v>
      </c>
      <c r="B9156">
        <v>920009</v>
      </c>
    </row>
    <row r="9157" spans="1:2">
      <c r="A9157">
        <v>1551438769.26594</v>
      </c>
      <c r="B9157">
        <v>920110</v>
      </c>
    </row>
    <row r="9158" spans="1:2">
      <c r="A9158">
        <v>1551438769.54863</v>
      </c>
      <c r="B9158">
        <v>920211</v>
      </c>
    </row>
    <row r="9159" spans="1:2">
      <c r="A9159">
        <v>1551438769.78197</v>
      </c>
      <c r="B9159">
        <v>920312</v>
      </c>
    </row>
    <row r="9160" spans="1:2">
      <c r="A9160">
        <v>1551438795.18286</v>
      </c>
      <c r="B9160">
        <v>920413</v>
      </c>
    </row>
    <row r="9161" spans="1:2">
      <c r="A9161">
        <v>1551438796.72248</v>
      </c>
      <c r="B9161">
        <v>920514</v>
      </c>
    </row>
    <row r="9162" spans="1:2">
      <c r="A9162">
        <v>1551438797.57245</v>
      </c>
      <c r="B9162">
        <v>920615</v>
      </c>
    </row>
    <row r="9163" spans="1:2">
      <c r="A9163">
        <v>1551438797.83332</v>
      </c>
      <c r="B9163">
        <v>920716</v>
      </c>
    </row>
    <row r="9164" spans="1:2">
      <c r="A9164">
        <v>1551438798.13789</v>
      </c>
      <c r="B9164">
        <v>920817</v>
      </c>
    </row>
    <row r="9165" spans="1:2">
      <c r="A9165">
        <v>1551438798.5349</v>
      </c>
      <c r="B9165">
        <v>920918</v>
      </c>
    </row>
    <row r="9166" spans="1:2">
      <c r="A9166">
        <v>1551438838.36431</v>
      </c>
      <c r="B9166">
        <v>921019</v>
      </c>
    </row>
    <row r="9167" spans="1:2">
      <c r="A9167">
        <v>1551438839.34508</v>
      </c>
      <c r="B9167">
        <v>921120</v>
      </c>
    </row>
    <row r="9168" spans="1:2">
      <c r="A9168">
        <v>1551438839.3452</v>
      </c>
      <c r="B9168">
        <v>921221</v>
      </c>
    </row>
    <row r="9169" spans="1:2">
      <c r="A9169">
        <v>1551438839.3454</v>
      </c>
      <c r="B9169">
        <v>921322</v>
      </c>
    </row>
    <row r="9170" spans="1:2">
      <c r="A9170">
        <v>1551438839.34553</v>
      </c>
      <c r="B9170">
        <v>921423</v>
      </c>
    </row>
    <row r="9171" spans="1:2">
      <c r="A9171">
        <v>1551438839.34565</v>
      </c>
      <c r="B9171">
        <v>921524</v>
      </c>
    </row>
    <row r="9172" spans="1:2">
      <c r="A9172">
        <v>1551438855.22481</v>
      </c>
      <c r="B9172">
        <v>921625</v>
      </c>
    </row>
    <row r="9173" spans="1:2">
      <c r="A9173">
        <v>1551438855.59427</v>
      </c>
      <c r="B9173">
        <v>921726</v>
      </c>
    </row>
    <row r="9174" spans="1:2">
      <c r="A9174">
        <v>1551438856.14135</v>
      </c>
      <c r="B9174">
        <v>921827</v>
      </c>
    </row>
    <row r="9175" spans="1:2">
      <c r="A9175">
        <v>1551438856.33836</v>
      </c>
      <c r="B9175">
        <v>921928</v>
      </c>
    </row>
    <row r="9176" spans="1:2">
      <c r="A9176">
        <v>1551438881.06503</v>
      </c>
      <c r="B9176">
        <v>922029</v>
      </c>
    </row>
    <row r="9177" spans="1:2">
      <c r="A9177">
        <v>1551438881.86777</v>
      </c>
      <c r="B9177">
        <v>922130</v>
      </c>
    </row>
    <row r="9178" spans="1:2">
      <c r="A9178">
        <v>1551438883.81788</v>
      </c>
      <c r="B9178">
        <v>922231</v>
      </c>
    </row>
    <row r="9179" spans="1:2">
      <c r="A9179">
        <v>1551438884.24534</v>
      </c>
      <c r="B9179">
        <v>922332</v>
      </c>
    </row>
    <row r="9180" spans="1:2">
      <c r="A9180">
        <v>1551438884.73586</v>
      </c>
      <c r="B9180">
        <v>922433</v>
      </c>
    </row>
    <row r="9181" spans="1:2">
      <c r="A9181">
        <v>1551438885.4752</v>
      </c>
      <c r="B9181">
        <v>922534</v>
      </c>
    </row>
    <row r="9182" spans="1:2">
      <c r="A9182">
        <v>1551438923.03869</v>
      </c>
      <c r="B9182">
        <v>922635</v>
      </c>
    </row>
    <row r="9183" spans="1:2">
      <c r="A9183">
        <v>1551438925.15254</v>
      </c>
      <c r="B9183">
        <v>922736</v>
      </c>
    </row>
    <row r="9184" spans="1:2">
      <c r="A9184">
        <v>1551438925.15266</v>
      </c>
      <c r="B9184">
        <v>922837</v>
      </c>
    </row>
    <row r="9185" spans="1:2">
      <c r="A9185">
        <v>1551438925.1529</v>
      </c>
      <c r="B9185">
        <v>922938</v>
      </c>
    </row>
    <row r="9186" spans="1:2">
      <c r="A9186">
        <v>1551438925.15303</v>
      </c>
      <c r="B9186">
        <v>923039</v>
      </c>
    </row>
    <row r="9187" spans="1:2">
      <c r="A9187">
        <v>1551438925.15317</v>
      </c>
      <c r="B9187">
        <v>923140</v>
      </c>
    </row>
    <row r="9188" spans="1:2">
      <c r="A9188">
        <v>1551438941.13277</v>
      </c>
      <c r="B9188">
        <v>923241</v>
      </c>
    </row>
    <row r="9189" spans="1:2">
      <c r="A9189">
        <v>1551438941.66462</v>
      </c>
      <c r="B9189">
        <v>923342</v>
      </c>
    </row>
    <row r="9190" spans="1:2">
      <c r="A9190">
        <v>1551438941.99128</v>
      </c>
      <c r="B9190">
        <v>923443</v>
      </c>
    </row>
    <row r="9191" spans="1:2">
      <c r="A9191">
        <v>1551438943.29624</v>
      </c>
      <c r="B9191">
        <v>923544</v>
      </c>
    </row>
    <row r="9192" spans="1:2">
      <c r="A9192">
        <v>1551438967.13003</v>
      </c>
      <c r="B9192">
        <v>923645</v>
      </c>
    </row>
    <row r="9193" spans="1:2">
      <c r="A9193">
        <v>1551438967.13014</v>
      </c>
      <c r="B9193">
        <v>923746</v>
      </c>
    </row>
    <row r="9194" spans="1:2">
      <c r="A9194">
        <v>1551438969.83639</v>
      </c>
      <c r="B9194">
        <v>923847</v>
      </c>
    </row>
    <row r="9195" spans="1:2">
      <c r="A9195">
        <v>1551438970.26701</v>
      </c>
      <c r="B9195">
        <v>923948</v>
      </c>
    </row>
    <row r="9196" spans="1:2">
      <c r="A9196">
        <v>1551438970.8423</v>
      </c>
      <c r="B9196">
        <v>924049</v>
      </c>
    </row>
    <row r="9197" spans="1:2">
      <c r="A9197">
        <v>1551438972.12985</v>
      </c>
      <c r="B9197">
        <v>924150</v>
      </c>
    </row>
    <row r="9198" spans="1:2">
      <c r="A9198">
        <v>1551439010.64913</v>
      </c>
      <c r="B9198">
        <v>924251</v>
      </c>
    </row>
    <row r="9199" spans="1:2">
      <c r="A9199">
        <v>1551439010.64925</v>
      </c>
      <c r="B9199">
        <v>924352</v>
      </c>
    </row>
    <row r="9200" spans="1:2">
      <c r="A9200">
        <v>1551439010.64947</v>
      </c>
      <c r="B9200">
        <v>924453</v>
      </c>
    </row>
    <row r="9201" spans="1:2">
      <c r="A9201">
        <v>1551439010.64963</v>
      </c>
      <c r="B9201">
        <v>924554</v>
      </c>
    </row>
    <row r="9202" spans="1:2">
      <c r="A9202">
        <v>1551439010.64979</v>
      </c>
      <c r="B9202">
        <v>924655</v>
      </c>
    </row>
    <row r="9203" spans="1:2">
      <c r="A9203">
        <v>1551439010.64993</v>
      </c>
      <c r="B9203">
        <v>924756</v>
      </c>
    </row>
    <row r="9204" spans="1:2">
      <c r="A9204">
        <v>1551439027.48781</v>
      </c>
      <c r="B9204">
        <v>924857</v>
      </c>
    </row>
    <row r="9205" spans="1:2">
      <c r="A9205">
        <v>1551439027.71295</v>
      </c>
      <c r="B9205">
        <v>924958</v>
      </c>
    </row>
    <row r="9206" spans="1:2">
      <c r="A9206">
        <v>1551439028.15922</v>
      </c>
      <c r="B9206">
        <v>925059</v>
      </c>
    </row>
    <row r="9207" spans="1:2">
      <c r="A9207">
        <v>1551439030.08031</v>
      </c>
      <c r="B9207">
        <v>925160</v>
      </c>
    </row>
    <row r="9208" spans="1:2">
      <c r="A9208">
        <v>1551439051.89794</v>
      </c>
      <c r="B9208">
        <v>925261</v>
      </c>
    </row>
    <row r="9209" spans="1:2">
      <c r="A9209">
        <v>1551439054.70568</v>
      </c>
      <c r="B9209">
        <v>925362</v>
      </c>
    </row>
    <row r="9210" spans="1:2">
      <c r="A9210">
        <v>1551439056.26027</v>
      </c>
      <c r="B9210">
        <v>925463</v>
      </c>
    </row>
    <row r="9211" spans="1:2">
      <c r="A9211">
        <v>1551439056.45225</v>
      </c>
      <c r="B9211">
        <v>925564</v>
      </c>
    </row>
    <row r="9212" spans="1:2">
      <c r="A9212">
        <v>1551439056.98456</v>
      </c>
      <c r="B9212">
        <v>925665</v>
      </c>
    </row>
    <row r="9213" spans="1:2">
      <c r="A9213">
        <v>1551439058.71922</v>
      </c>
      <c r="B9213">
        <v>925766</v>
      </c>
    </row>
    <row r="9214" spans="1:2">
      <c r="A9214">
        <v>1551439093.50653</v>
      </c>
      <c r="B9214">
        <v>925867</v>
      </c>
    </row>
    <row r="9215" spans="1:2">
      <c r="A9215">
        <v>1551439098.11647</v>
      </c>
      <c r="B9215">
        <v>925968</v>
      </c>
    </row>
    <row r="9216" spans="1:2">
      <c r="A9216">
        <v>1551439098.11687</v>
      </c>
      <c r="B9216">
        <v>926069</v>
      </c>
    </row>
    <row r="9217" spans="1:2">
      <c r="A9217">
        <v>1551439098.11706</v>
      </c>
      <c r="B9217">
        <v>926170</v>
      </c>
    </row>
    <row r="9218" spans="1:2">
      <c r="A9218">
        <v>1551439098.12028</v>
      </c>
      <c r="B9218">
        <v>926271</v>
      </c>
    </row>
    <row r="9219" spans="1:2">
      <c r="A9219">
        <v>1551439098.12032</v>
      </c>
      <c r="B9219">
        <v>926372</v>
      </c>
    </row>
    <row r="9220" spans="1:2">
      <c r="A9220">
        <v>1551439113.73987</v>
      </c>
      <c r="B9220">
        <v>926473</v>
      </c>
    </row>
    <row r="9221" spans="1:2">
      <c r="A9221">
        <v>1551439113.8891</v>
      </c>
      <c r="B9221">
        <v>926574</v>
      </c>
    </row>
    <row r="9222" spans="1:2">
      <c r="A9222">
        <v>1551439114.31381</v>
      </c>
      <c r="B9222">
        <v>926675</v>
      </c>
    </row>
    <row r="9223" spans="1:2">
      <c r="A9223">
        <v>1551439116.75516</v>
      </c>
      <c r="B9223">
        <v>926776</v>
      </c>
    </row>
    <row r="9224" spans="1:2">
      <c r="A9224">
        <v>1551439137.05019</v>
      </c>
      <c r="B9224">
        <v>926877</v>
      </c>
    </row>
    <row r="9225" spans="1:2">
      <c r="A9225">
        <v>1551439139.96395</v>
      </c>
      <c r="B9225">
        <v>926978</v>
      </c>
    </row>
    <row r="9226" spans="1:2">
      <c r="A9226">
        <v>1551439142.6789</v>
      </c>
      <c r="B9226">
        <v>927079</v>
      </c>
    </row>
    <row r="9227" spans="1:2">
      <c r="A9227">
        <v>1551439142.67933</v>
      </c>
      <c r="B9227">
        <v>927180</v>
      </c>
    </row>
    <row r="9228" spans="1:2">
      <c r="A9228">
        <v>1551439143.01941</v>
      </c>
      <c r="B9228">
        <v>927281</v>
      </c>
    </row>
    <row r="9229" spans="1:2">
      <c r="A9229">
        <v>1551439145.48645</v>
      </c>
      <c r="B9229">
        <v>927382</v>
      </c>
    </row>
    <row r="9230" spans="1:2">
      <c r="A9230">
        <v>1551439180.69845</v>
      </c>
      <c r="B9230">
        <v>927483</v>
      </c>
    </row>
    <row r="9231" spans="1:2">
      <c r="A9231">
        <v>1551439182.57205</v>
      </c>
      <c r="B9231">
        <v>927584</v>
      </c>
    </row>
    <row r="9232" spans="1:2">
      <c r="A9232">
        <v>1551439182.57217</v>
      </c>
      <c r="B9232">
        <v>927685</v>
      </c>
    </row>
    <row r="9233" spans="1:2">
      <c r="A9233">
        <v>1551439182.57257</v>
      </c>
      <c r="B9233">
        <v>927786</v>
      </c>
    </row>
    <row r="9234" spans="1:2">
      <c r="A9234">
        <v>1551439182.57259</v>
      </c>
      <c r="B9234">
        <v>927887</v>
      </c>
    </row>
    <row r="9235" spans="1:2">
      <c r="A9235">
        <v>1551439182.57265</v>
      </c>
      <c r="B9235">
        <v>927988</v>
      </c>
    </row>
    <row r="9236" spans="1:2">
      <c r="A9236">
        <v>1551439200.18724</v>
      </c>
      <c r="B9236">
        <v>928089</v>
      </c>
    </row>
    <row r="9237" spans="1:2">
      <c r="A9237">
        <v>1551439200.44111</v>
      </c>
      <c r="B9237">
        <v>928190</v>
      </c>
    </row>
    <row r="9238" spans="1:2">
      <c r="A9238">
        <v>1551439200.80793</v>
      </c>
      <c r="B9238">
        <v>928291</v>
      </c>
    </row>
    <row r="9239" spans="1:2">
      <c r="A9239">
        <v>1551439202.97331</v>
      </c>
      <c r="B9239">
        <v>928392</v>
      </c>
    </row>
    <row r="9240" spans="1:2">
      <c r="A9240">
        <v>1551439222.35651</v>
      </c>
      <c r="B9240">
        <v>928493</v>
      </c>
    </row>
    <row r="9241" spans="1:2">
      <c r="A9241">
        <v>1551439226.06798</v>
      </c>
      <c r="B9241">
        <v>928594</v>
      </c>
    </row>
    <row r="9242" spans="1:2">
      <c r="A9242">
        <v>1551439228.68097</v>
      </c>
      <c r="B9242">
        <v>928695</v>
      </c>
    </row>
    <row r="9243" spans="1:2">
      <c r="A9243">
        <v>1551439229.30753</v>
      </c>
      <c r="B9243">
        <v>928796</v>
      </c>
    </row>
    <row r="9244" spans="1:2">
      <c r="A9244">
        <v>1551439229.37668</v>
      </c>
      <c r="B9244">
        <v>928897</v>
      </c>
    </row>
    <row r="9245" spans="1:2">
      <c r="A9245">
        <v>1551439231.7998</v>
      </c>
      <c r="B9245">
        <v>928998</v>
      </c>
    </row>
    <row r="9246" spans="1:2">
      <c r="A9246">
        <v>1551439266.70796</v>
      </c>
      <c r="B9246">
        <v>929099</v>
      </c>
    </row>
    <row r="9247" spans="1:2">
      <c r="A9247">
        <v>1551439268.17381</v>
      </c>
      <c r="B9247">
        <v>929200</v>
      </c>
    </row>
    <row r="9248" spans="1:2">
      <c r="A9248">
        <v>1551439268.17385</v>
      </c>
      <c r="B9248">
        <v>929301</v>
      </c>
    </row>
    <row r="9249" spans="1:2">
      <c r="A9249">
        <v>1551439268.17385</v>
      </c>
      <c r="B9249">
        <v>929402</v>
      </c>
    </row>
    <row r="9250" spans="1:2">
      <c r="A9250">
        <v>1551439268.17386</v>
      </c>
      <c r="B9250">
        <v>929503</v>
      </c>
    </row>
    <row r="9251" spans="1:2">
      <c r="A9251">
        <v>1551439268.17386</v>
      </c>
      <c r="B9251">
        <v>929604</v>
      </c>
    </row>
    <row r="9252" spans="1:2">
      <c r="A9252">
        <v>1551439285.75057</v>
      </c>
      <c r="B9252">
        <v>929705</v>
      </c>
    </row>
    <row r="9253" spans="1:2">
      <c r="A9253">
        <v>1551439286.81207</v>
      </c>
      <c r="B9253">
        <v>929806</v>
      </c>
    </row>
    <row r="9254" spans="1:2">
      <c r="A9254">
        <v>1551439286.90036</v>
      </c>
      <c r="B9254">
        <v>929907</v>
      </c>
    </row>
    <row r="9255" spans="1:2">
      <c r="A9255">
        <v>1551439289.68244</v>
      </c>
      <c r="B9255">
        <v>930008</v>
      </c>
    </row>
    <row r="9256" spans="1:2">
      <c r="A9256">
        <v>1551439309.06653</v>
      </c>
      <c r="B9256">
        <v>930109</v>
      </c>
    </row>
    <row r="9257" spans="1:2">
      <c r="A9257">
        <v>1551439311.55944</v>
      </c>
      <c r="B9257">
        <v>930210</v>
      </c>
    </row>
    <row r="9258" spans="1:2">
      <c r="A9258">
        <v>1551439314.31644</v>
      </c>
      <c r="B9258">
        <v>930311</v>
      </c>
    </row>
    <row r="9259" spans="1:2">
      <c r="A9259">
        <v>1551439315.56949</v>
      </c>
      <c r="B9259">
        <v>930412</v>
      </c>
    </row>
    <row r="9260" spans="1:2">
      <c r="A9260">
        <v>1551439315.84719</v>
      </c>
      <c r="B9260">
        <v>930513</v>
      </c>
    </row>
    <row r="9261" spans="1:2">
      <c r="A9261">
        <v>1551439318.635</v>
      </c>
      <c r="B9261">
        <v>930614</v>
      </c>
    </row>
    <row r="9262" spans="1:2">
      <c r="A9262">
        <v>1551439351.187</v>
      </c>
      <c r="B9262">
        <v>930715</v>
      </c>
    </row>
    <row r="9263" spans="1:2">
      <c r="A9263">
        <v>1551439354.73599</v>
      </c>
      <c r="B9263">
        <v>930816</v>
      </c>
    </row>
    <row r="9264" spans="1:2">
      <c r="A9264">
        <v>1551439354.7361</v>
      </c>
      <c r="B9264">
        <v>930917</v>
      </c>
    </row>
    <row r="9265" spans="1:2">
      <c r="A9265">
        <v>1551439354.73631</v>
      </c>
      <c r="B9265">
        <v>931018</v>
      </c>
    </row>
    <row r="9266" spans="1:2">
      <c r="A9266">
        <v>1551439354.73646</v>
      </c>
      <c r="B9266">
        <v>931119</v>
      </c>
    </row>
    <row r="9267" spans="1:2">
      <c r="A9267">
        <v>1551439354.73659</v>
      </c>
      <c r="B9267">
        <v>931220</v>
      </c>
    </row>
    <row r="9268" spans="1:2">
      <c r="A9268">
        <v>1551439371.86819</v>
      </c>
      <c r="B9268">
        <v>931321</v>
      </c>
    </row>
    <row r="9269" spans="1:2">
      <c r="A9269">
        <v>1551439373.26861</v>
      </c>
      <c r="B9269">
        <v>931422</v>
      </c>
    </row>
    <row r="9270" spans="1:2">
      <c r="A9270">
        <v>1551439373.88616</v>
      </c>
      <c r="B9270">
        <v>931523</v>
      </c>
    </row>
    <row r="9271" spans="1:2">
      <c r="A9271">
        <v>1551439375.9648</v>
      </c>
      <c r="B9271">
        <v>931624</v>
      </c>
    </row>
    <row r="9272" spans="1:2">
      <c r="A9272">
        <v>1551439395.84128</v>
      </c>
      <c r="B9272">
        <v>931725</v>
      </c>
    </row>
    <row r="9273" spans="1:2">
      <c r="A9273">
        <v>1551439398.1617</v>
      </c>
      <c r="B9273">
        <v>931826</v>
      </c>
    </row>
    <row r="9274" spans="1:2">
      <c r="A9274">
        <v>1551439400.67246</v>
      </c>
      <c r="B9274">
        <v>931927</v>
      </c>
    </row>
    <row r="9275" spans="1:2">
      <c r="A9275">
        <v>1551439402.45457</v>
      </c>
      <c r="B9275">
        <v>932028</v>
      </c>
    </row>
    <row r="9276" spans="1:2">
      <c r="A9276">
        <v>1551439402.5112</v>
      </c>
      <c r="B9276">
        <v>932129</v>
      </c>
    </row>
    <row r="9277" spans="1:2">
      <c r="A9277">
        <v>1551439404.76662</v>
      </c>
      <c r="B9277">
        <v>932230</v>
      </c>
    </row>
    <row r="9278" spans="1:2">
      <c r="A9278">
        <v>1551439438.68648</v>
      </c>
      <c r="B9278">
        <v>932331</v>
      </c>
    </row>
    <row r="9279" spans="1:2">
      <c r="A9279">
        <v>1551439440.51255</v>
      </c>
      <c r="B9279">
        <v>932432</v>
      </c>
    </row>
    <row r="9280" spans="1:2">
      <c r="A9280">
        <v>1551439440.51266</v>
      </c>
      <c r="B9280">
        <v>932533</v>
      </c>
    </row>
    <row r="9281" spans="1:2">
      <c r="A9281">
        <v>1551439440.51288</v>
      </c>
      <c r="B9281">
        <v>932634</v>
      </c>
    </row>
    <row r="9282" spans="1:2">
      <c r="A9282">
        <v>1551439440.51301</v>
      </c>
      <c r="B9282">
        <v>932735</v>
      </c>
    </row>
    <row r="9283" spans="1:2">
      <c r="A9283">
        <v>1551439440.51314</v>
      </c>
      <c r="B9283">
        <v>932836</v>
      </c>
    </row>
    <row r="9284" spans="1:2">
      <c r="A9284">
        <v>1551439458.01015</v>
      </c>
      <c r="B9284">
        <v>932937</v>
      </c>
    </row>
    <row r="9285" spans="1:2">
      <c r="A9285">
        <v>1551439459.79526</v>
      </c>
      <c r="B9285">
        <v>933038</v>
      </c>
    </row>
    <row r="9286" spans="1:2">
      <c r="A9286">
        <v>1551439459.88674</v>
      </c>
      <c r="B9286">
        <v>933139</v>
      </c>
    </row>
    <row r="9287" spans="1:2">
      <c r="A9287">
        <v>1551439462.18451</v>
      </c>
      <c r="B9287">
        <v>933240</v>
      </c>
    </row>
    <row r="9288" spans="1:2">
      <c r="A9288">
        <v>1551439481.52761</v>
      </c>
      <c r="B9288">
        <v>933341</v>
      </c>
    </row>
    <row r="9289" spans="1:2">
      <c r="A9289">
        <v>1551439482.34064</v>
      </c>
      <c r="B9289">
        <v>933442</v>
      </c>
    </row>
    <row r="9290" spans="1:2">
      <c r="A9290">
        <v>1551439486.74432</v>
      </c>
      <c r="B9290">
        <v>933543</v>
      </c>
    </row>
    <row r="9291" spans="1:2">
      <c r="A9291">
        <v>1551439488.45656</v>
      </c>
      <c r="B9291">
        <v>933644</v>
      </c>
    </row>
    <row r="9292" spans="1:2">
      <c r="A9292">
        <v>1551439488.5747</v>
      </c>
      <c r="B9292">
        <v>933745</v>
      </c>
    </row>
    <row r="9293" spans="1:2">
      <c r="A9293">
        <v>1551439490.92732</v>
      </c>
      <c r="B9293">
        <v>933846</v>
      </c>
    </row>
    <row r="9294" spans="1:2">
      <c r="A9294">
        <v>1551439524.54552</v>
      </c>
      <c r="B9294">
        <v>933947</v>
      </c>
    </row>
    <row r="9295" spans="1:2">
      <c r="A9295">
        <v>1551439524.59564</v>
      </c>
      <c r="B9295">
        <v>934048</v>
      </c>
    </row>
    <row r="9296" spans="1:2">
      <c r="A9296">
        <v>1551439524.59576</v>
      </c>
      <c r="B9296">
        <v>934149</v>
      </c>
    </row>
    <row r="9297" spans="1:2">
      <c r="A9297">
        <v>1551439524.59597</v>
      </c>
      <c r="B9297">
        <v>934250</v>
      </c>
    </row>
    <row r="9298" spans="1:2">
      <c r="A9298">
        <v>1551439524.59618</v>
      </c>
      <c r="B9298">
        <v>934351</v>
      </c>
    </row>
    <row r="9299" spans="1:2">
      <c r="A9299">
        <v>1551439524.59632</v>
      </c>
      <c r="B9299">
        <v>934452</v>
      </c>
    </row>
    <row r="9300" spans="1:2">
      <c r="A9300">
        <v>1551439544.26982</v>
      </c>
      <c r="B9300">
        <v>934553</v>
      </c>
    </row>
    <row r="9301" spans="1:2">
      <c r="A9301">
        <v>1551439545.83127</v>
      </c>
      <c r="B9301">
        <v>934654</v>
      </c>
    </row>
    <row r="9302" spans="1:2">
      <c r="A9302">
        <v>1551439545.96839</v>
      </c>
      <c r="B9302">
        <v>934755</v>
      </c>
    </row>
    <row r="9303" spans="1:2">
      <c r="A9303">
        <v>1551439548.09127</v>
      </c>
      <c r="B9303">
        <v>934856</v>
      </c>
    </row>
    <row r="9304" spans="1:2">
      <c r="A9304">
        <v>1551439568.4485</v>
      </c>
      <c r="B9304">
        <v>934957</v>
      </c>
    </row>
    <row r="9305" spans="1:2">
      <c r="A9305">
        <v>1551439568.44854</v>
      </c>
      <c r="B9305">
        <v>935058</v>
      </c>
    </row>
    <row r="9306" spans="1:2">
      <c r="A9306">
        <v>1551439572.97217</v>
      </c>
      <c r="B9306">
        <v>935159</v>
      </c>
    </row>
    <row r="9307" spans="1:2">
      <c r="A9307">
        <v>1551439574.55257</v>
      </c>
      <c r="B9307">
        <v>935260</v>
      </c>
    </row>
    <row r="9308" spans="1:2">
      <c r="A9308">
        <v>1551439575.15047</v>
      </c>
      <c r="B9308">
        <v>935361</v>
      </c>
    </row>
    <row r="9309" spans="1:2">
      <c r="A9309">
        <v>1551439576.65456</v>
      </c>
      <c r="B9309">
        <v>935462</v>
      </c>
    </row>
    <row r="9310" spans="1:2">
      <c r="A9310">
        <v>1551439610.81119</v>
      </c>
      <c r="B9310">
        <v>935563</v>
      </c>
    </row>
    <row r="9311" spans="1:2">
      <c r="A9311">
        <v>1551439612.57598</v>
      </c>
      <c r="B9311">
        <v>935664</v>
      </c>
    </row>
    <row r="9312" spans="1:2">
      <c r="A9312">
        <v>1551439612.57612</v>
      </c>
      <c r="B9312">
        <v>935765</v>
      </c>
    </row>
    <row r="9313" spans="1:2">
      <c r="A9313">
        <v>1551439612.57633</v>
      </c>
      <c r="B9313">
        <v>935866</v>
      </c>
    </row>
    <row r="9314" spans="1:2">
      <c r="A9314">
        <v>1551439612.57647</v>
      </c>
      <c r="B9314">
        <v>935967</v>
      </c>
    </row>
    <row r="9315" spans="1:2">
      <c r="A9315">
        <v>1551439612.57661</v>
      </c>
      <c r="B9315">
        <v>936068</v>
      </c>
    </row>
    <row r="9316" spans="1:2">
      <c r="A9316">
        <v>1551439630.3181</v>
      </c>
      <c r="B9316">
        <v>936169</v>
      </c>
    </row>
    <row r="9317" spans="1:2">
      <c r="A9317">
        <v>1551439632.10877</v>
      </c>
      <c r="B9317">
        <v>936270</v>
      </c>
    </row>
    <row r="9318" spans="1:2">
      <c r="A9318">
        <v>1551439632.80132</v>
      </c>
      <c r="B9318">
        <v>936371</v>
      </c>
    </row>
    <row r="9319" spans="1:2">
      <c r="A9319">
        <v>1551439633.92349</v>
      </c>
      <c r="B9319">
        <v>936472</v>
      </c>
    </row>
    <row r="9320" spans="1:2">
      <c r="A9320">
        <v>1551439655.087</v>
      </c>
      <c r="B9320">
        <v>936573</v>
      </c>
    </row>
    <row r="9321" spans="1:2">
      <c r="A9321">
        <v>1551439655.55975</v>
      </c>
      <c r="B9321">
        <v>936674</v>
      </c>
    </row>
    <row r="9322" spans="1:2">
      <c r="A9322">
        <v>1551439658.97321</v>
      </c>
      <c r="B9322">
        <v>936775</v>
      </c>
    </row>
    <row r="9323" spans="1:2">
      <c r="A9323">
        <v>1551439661.15534</v>
      </c>
      <c r="B9323">
        <v>936876</v>
      </c>
    </row>
    <row r="9324" spans="1:2">
      <c r="A9324">
        <v>1551439661.43572</v>
      </c>
      <c r="B9324">
        <v>936977</v>
      </c>
    </row>
    <row r="9325" spans="1:2">
      <c r="A9325">
        <v>1551439662.61718</v>
      </c>
      <c r="B9325">
        <v>937078</v>
      </c>
    </row>
    <row r="9326" spans="1:2">
      <c r="A9326">
        <v>1551439699.69883</v>
      </c>
      <c r="B9326">
        <v>937179</v>
      </c>
    </row>
    <row r="9327" spans="1:2">
      <c r="A9327">
        <v>1551439699.69923</v>
      </c>
      <c r="B9327">
        <v>937280</v>
      </c>
    </row>
    <row r="9328" spans="1:2">
      <c r="A9328">
        <v>1551439699.69955</v>
      </c>
      <c r="B9328">
        <v>937381</v>
      </c>
    </row>
    <row r="9329" spans="1:2">
      <c r="A9329">
        <v>1551439699.70283</v>
      </c>
      <c r="B9329">
        <v>937482</v>
      </c>
    </row>
    <row r="9330" spans="1:2">
      <c r="A9330">
        <v>1551439699.70286</v>
      </c>
      <c r="B9330">
        <v>937583</v>
      </c>
    </row>
    <row r="9331" spans="1:2">
      <c r="A9331">
        <v>1551439699.70286</v>
      </c>
      <c r="B9331">
        <v>937684</v>
      </c>
    </row>
    <row r="9332" spans="1:2">
      <c r="A9332">
        <v>1551439716.88342</v>
      </c>
      <c r="B9332">
        <v>937785</v>
      </c>
    </row>
    <row r="9333" spans="1:2">
      <c r="A9333">
        <v>1551439718.35235</v>
      </c>
      <c r="B9333">
        <v>937886</v>
      </c>
    </row>
    <row r="9334" spans="1:2">
      <c r="A9334">
        <v>1551439719.93015</v>
      </c>
      <c r="B9334">
        <v>937987</v>
      </c>
    </row>
    <row r="9335" spans="1:2">
      <c r="A9335">
        <v>1551439720.24614</v>
      </c>
      <c r="B9335">
        <v>938088</v>
      </c>
    </row>
    <row r="9336" spans="1:2">
      <c r="A9336">
        <v>1551439743.27796</v>
      </c>
      <c r="B9336">
        <v>938189</v>
      </c>
    </row>
    <row r="9337" spans="1:2">
      <c r="A9337">
        <v>1551439743.4561</v>
      </c>
      <c r="B9337">
        <v>938290</v>
      </c>
    </row>
    <row r="9338" spans="1:2">
      <c r="A9338">
        <v>1551439745.45891</v>
      </c>
      <c r="B9338">
        <v>938391</v>
      </c>
    </row>
    <row r="9339" spans="1:2">
      <c r="A9339">
        <v>1551439746.93254</v>
      </c>
      <c r="B9339">
        <v>938492</v>
      </c>
    </row>
    <row r="9340" spans="1:2">
      <c r="A9340">
        <v>1551439748.78927</v>
      </c>
      <c r="B9340">
        <v>938593</v>
      </c>
    </row>
    <row r="9341" spans="1:2">
      <c r="A9341">
        <v>1551439748.80938</v>
      </c>
      <c r="B9341">
        <v>938694</v>
      </c>
    </row>
    <row r="9342" spans="1:2">
      <c r="A9342">
        <v>1551439787.62435</v>
      </c>
      <c r="B9342">
        <v>938795</v>
      </c>
    </row>
    <row r="9343" spans="1:2">
      <c r="A9343">
        <v>1551439787.62445</v>
      </c>
      <c r="B9343">
        <v>938896</v>
      </c>
    </row>
    <row r="9344" spans="1:2">
      <c r="A9344">
        <v>1551439787.62468</v>
      </c>
      <c r="B9344">
        <v>938997</v>
      </c>
    </row>
    <row r="9345" spans="1:2">
      <c r="A9345">
        <v>1551439787.62483</v>
      </c>
      <c r="B9345">
        <v>939098</v>
      </c>
    </row>
    <row r="9346" spans="1:2">
      <c r="A9346">
        <v>1551439787.62496</v>
      </c>
      <c r="B9346">
        <v>939199</v>
      </c>
    </row>
    <row r="9347" spans="1:2">
      <c r="A9347">
        <v>1551439787.62509</v>
      </c>
      <c r="B9347">
        <v>939300</v>
      </c>
    </row>
    <row r="9348" spans="1:2">
      <c r="A9348">
        <v>1551439802.69122</v>
      </c>
      <c r="B9348">
        <v>939401</v>
      </c>
    </row>
    <row r="9349" spans="1:2">
      <c r="A9349">
        <v>1551439804.37549</v>
      </c>
      <c r="B9349">
        <v>939502</v>
      </c>
    </row>
    <row r="9350" spans="1:2">
      <c r="A9350">
        <v>1551439806.89995</v>
      </c>
      <c r="B9350">
        <v>939603</v>
      </c>
    </row>
    <row r="9351" spans="1:2">
      <c r="A9351">
        <v>1551439806.9003</v>
      </c>
      <c r="B9351">
        <v>939704</v>
      </c>
    </row>
    <row r="9352" spans="1:2">
      <c r="A9352">
        <v>1551439828.58569</v>
      </c>
      <c r="B9352">
        <v>939805</v>
      </c>
    </row>
    <row r="9353" spans="1:2">
      <c r="A9353">
        <v>1551439831.65058</v>
      </c>
      <c r="B9353">
        <v>939906</v>
      </c>
    </row>
    <row r="9354" spans="1:2">
      <c r="A9354">
        <v>1551439831.6507</v>
      </c>
      <c r="B9354">
        <v>940007</v>
      </c>
    </row>
    <row r="9355" spans="1:2">
      <c r="A9355">
        <v>1551439833.23513</v>
      </c>
      <c r="B9355">
        <v>940108</v>
      </c>
    </row>
    <row r="9356" spans="1:2">
      <c r="A9356">
        <v>1551439835.1753</v>
      </c>
      <c r="B9356">
        <v>940209</v>
      </c>
    </row>
    <row r="9357" spans="1:2">
      <c r="A9357">
        <v>1551439835.58825</v>
      </c>
      <c r="B9357">
        <v>940310</v>
      </c>
    </row>
    <row r="9358" spans="1:2">
      <c r="A9358">
        <v>1551439873.50756</v>
      </c>
      <c r="B9358">
        <v>940411</v>
      </c>
    </row>
    <row r="9359" spans="1:2">
      <c r="A9359">
        <v>1551439873.50759</v>
      </c>
      <c r="B9359">
        <v>940512</v>
      </c>
    </row>
    <row r="9360" spans="1:2">
      <c r="A9360">
        <v>1551439874.66717</v>
      </c>
      <c r="B9360">
        <v>940613</v>
      </c>
    </row>
    <row r="9361" spans="1:2">
      <c r="A9361">
        <v>1551439874.66728</v>
      </c>
      <c r="B9361">
        <v>940714</v>
      </c>
    </row>
    <row r="9362" spans="1:2">
      <c r="A9362">
        <v>1551439874.66747</v>
      </c>
      <c r="B9362">
        <v>940815</v>
      </c>
    </row>
    <row r="9363" spans="1:2">
      <c r="A9363">
        <v>1551439874.6676</v>
      </c>
      <c r="B9363">
        <v>940916</v>
      </c>
    </row>
    <row r="9364" spans="1:2">
      <c r="A9364">
        <v>1551439889.05141</v>
      </c>
      <c r="B9364">
        <v>941017</v>
      </c>
    </row>
    <row r="9365" spans="1:2">
      <c r="A9365">
        <v>1551439890.72078</v>
      </c>
      <c r="B9365">
        <v>941118</v>
      </c>
    </row>
    <row r="9366" spans="1:2">
      <c r="A9366">
        <v>1551439893.02904</v>
      </c>
      <c r="B9366">
        <v>941219</v>
      </c>
    </row>
    <row r="9367" spans="1:2">
      <c r="A9367">
        <v>1551439893.02939</v>
      </c>
      <c r="B9367">
        <v>941320</v>
      </c>
    </row>
    <row r="9368" spans="1:2">
      <c r="A9368">
        <v>1551439918.03502</v>
      </c>
      <c r="B9368">
        <v>941421</v>
      </c>
    </row>
    <row r="9369" spans="1:2">
      <c r="A9369">
        <v>1551439918.03541</v>
      </c>
      <c r="B9369">
        <v>941522</v>
      </c>
    </row>
    <row r="9370" spans="1:2">
      <c r="A9370">
        <v>1551439918.03571</v>
      </c>
      <c r="B9370">
        <v>941623</v>
      </c>
    </row>
    <row r="9371" spans="1:2">
      <c r="A9371">
        <v>1551439920.18171</v>
      </c>
      <c r="B9371">
        <v>941724</v>
      </c>
    </row>
    <row r="9372" spans="1:2">
      <c r="A9372">
        <v>1551439921.59921</v>
      </c>
      <c r="B9372">
        <v>941825</v>
      </c>
    </row>
    <row r="9373" spans="1:2">
      <c r="A9373">
        <v>1551439921.59955</v>
      </c>
      <c r="B9373">
        <v>941926</v>
      </c>
    </row>
    <row r="9374" spans="1:2">
      <c r="A9374">
        <v>1551439960.04194</v>
      </c>
      <c r="B9374">
        <v>942027</v>
      </c>
    </row>
    <row r="9375" spans="1:2">
      <c r="A9375">
        <v>1551439960.04205</v>
      </c>
      <c r="B9375">
        <v>942128</v>
      </c>
    </row>
    <row r="9376" spans="1:2">
      <c r="A9376">
        <v>1551439962.0003</v>
      </c>
      <c r="B9376">
        <v>942229</v>
      </c>
    </row>
    <row r="9377" spans="1:2">
      <c r="A9377">
        <v>1551439962.00042</v>
      </c>
      <c r="B9377">
        <v>942330</v>
      </c>
    </row>
    <row r="9378" spans="1:2">
      <c r="A9378">
        <v>1551439962.00065</v>
      </c>
      <c r="B9378">
        <v>942431</v>
      </c>
    </row>
    <row r="9379" spans="1:2">
      <c r="A9379">
        <v>1551439962.00083</v>
      </c>
      <c r="B9379">
        <v>942532</v>
      </c>
    </row>
    <row r="9380" spans="1:2">
      <c r="A9380">
        <v>1551439975.55598</v>
      </c>
      <c r="B9380">
        <v>942633</v>
      </c>
    </row>
    <row r="9381" spans="1:2">
      <c r="A9381">
        <v>1551439977.38157</v>
      </c>
      <c r="B9381">
        <v>942734</v>
      </c>
    </row>
    <row r="9382" spans="1:2">
      <c r="A9382">
        <v>1551439978.97471</v>
      </c>
      <c r="B9382">
        <v>942835</v>
      </c>
    </row>
    <row r="9383" spans="1:2">
      <c r="A9383">
        <v>1551439980.34947</v>
      </c>
      <c r="B9383">
        <v>942936</v>
      </c>
    </row>
    <row r="9384" spans="1:2">
      <c r="A9384">
        <v>1551440003.47285</v>
      </c>
      <c r="B9384">
        <v>943037</v>
      </c>
    </row>
    <row r="9385" spans="1:2">
      <c r="A9385">
        <v>1551440006.24414</v>
      </c>
      <c r="B9385">
        <v>943138</v>
      </c>
    </row>
    <row r="9386" spans="1:2">
      <c r="A9386">
        <v>1551440006.24427</v>
      </c>
      <c r="B9386">
        <v>943239</v>
      </c>
    </row>
    <row r="9387" spans="1:2">
      <c r="A9387">
        <v>1551440006.24449</v>
      </c>
      <c r="B9387">
        <v>943340</v>
      </c>
    </row>
    <row r="9388" spans="1:2">
      <c r="A9388">
        <v>1551440007.50452</v>
      </c>
      <c r="B9388">
        <v>943441</v>
      </c>
    </row>
    <row r="9389" spans="1:2">
      <c r="A9389">
        <v>1551440009.54731</v>
      </c>
      <c r="B9389">
        <v>943542</v>
      </c>
    </row>
    <row r="9390" spans="1:2">
      <c r="A9390">
        <v>1551440047.21961</v>
      </c>
      <c r="B9390">
        <v>943643</v>
      </c>
    </row>
    <row r="9391" spans="1:2">
      <c r="A9391">
        <v>1551440047.22003</v>
      </c>
      <c r="B9391">
        <v>943744</v>
      </c>
    </row>
    <row r="9392" spans="1:2">
      <c r="A9392">
        <v>1551440047.22023</v>
      </c>
      <c r="B9392">
        <v>943845</v>
      </c>
    </row>
    <row r="9393" spans="1:2">
      <c r="A9393">
        <v>1551440050.18206</v>
      </c>
      <c r="B9393">
        <v>943946</v>
      </c>
    </row>
    <row r="9394" spans="1:2">
      <c r="A9394">
        <v>1551440050.18247</v>
      </c>
      <c r="B9394">
        <v>944047</v>
      </c>
    </row>
    <row r="9395" spans="1:2">
      <c r="A9395">
        <v>1551440050.18268</v>
      </c>
      <c r="B9395">
        <v>944148</v>
      </c>
    </row>
    <row r="9396" spans="1:2">
      <c r="A9396">
        <v>1551440061.35316</v>
      </c>
      <c r="B9396">
        <v>944249</v>
      </c>
    </row>
    <row r="9397" spans="1:2">
      <c r="A9397">
        <v>1551440063.26162</v>
      </c>
      <c r="B9397">
        <v>944350</v>
      </c>
    </row>
    <row r="9398" spans="1:2">
      <c r="A9398">
        <v>1551440065.19522</v>
      </c>
      <c r="B9398">
        <v>944451</v>
      </c>
    </row>
    <row r="9399" spans="1:2">
      <c r="A9399">
        <v>1551440067.16066</v>
      </c>
      <c r="B9399">
        <v>944552</v>
      </c>
    </row>
    <row r="9400" spans="1:2">
      <c r="A9400">
        <v>1551440089.56206</v>
      </c>
      <c r="B9400">
        <v>944653</v>
      </c>
    </row>
    <row r="9401" spans="1:2">
      <c r="A9401">
        <v>1551440092.40239</v>
      </c>
      <c r="B9401">
        <v>944754</v>
      </c>
    </row>
    <row r="9402" spans="1:2">
      <c r="A9402">
        <v>1551440092.40566</v>
      </c>
      <c r="B9402">
        <v>944855</v>
      </c>
    </row>
    <row r="9403" spans="1:2">
      <c r="A9403">
        <v>1551440092.40569</v>
      </c>
      <c r="B9403">
        <v>944956</v>
      </c>
    </row>
    <row r="9404" spans="1:2">
      <c r="A9404">
        <v>1551440093.8778</v>
      </c>
      <c r="B9404">
        <v>945057</v>
      </c>
    </row>
    <row r="9405" spans="1:2">
      <c r="A9405">
        <v>1551440095.65328</v>
      </c>
      <c r="B9405">
        <v>945158</v>
      </c>
    </row>
    <row r="9406" spans="1:2">
      <c r="A9406">
        <v>1551440131.9602</v>
      </c>
      <c r="B9406">
        <v>945259</v>
      </c>
    </row>
    <row r="9407" spans="1:2">
      <c r="A9407">
        <v>1551440131.9606</v>
      </c>
      <c r="B9407">
        <v>945360</v>
      </c>
    </row>
    <row r="9408" spans="1:2">
      <c r="A9408">
        <v>1551440131.96083</v>
      </c>
      <c r="B9408">
        <v>945461</v>
      </c>
    </row>
    <row r="9409" spans="1:2">
      <c r="A9409">
        <v>1551440136.05593</v>
      </c>
      <c r="B9409">
        <v>945562</v>
      </c>
    </row>
    <row r="9410" spans="1:2">
      <c r="A9410">
        <v>1551440136.05635</v>
      </c>
      <c r="B9410">
        <v>945663</v>
      </c>
    </row>
    <row r="9411" spans="1:2">
      <c r="A9411">
        <v>1551440136.05655</v>
      </c>
      <c r="B9411">
        <v>945764</v>
      </c>
    </row>
    <row r="9412" spans="1:2">
      <c r="A9412">
        <v>1551440147.3353</v>
      </c>
      <c r="B9412">
        <v>945865</v>
      </c>
    </row>
    <row r="9413" spans="1:2">
      <c r="A9413">
        <v>1551440149.09511</v>
      </c>
      <c r="B9413">
        <v>945966</v>
      </c>
    </row>
    <row r="9414" spans="1:2">
      <c r="A9414">
        <v>1551440151.09072</v>
      </c>
      <c r="B9414">
        <v>946067</v>
      </c>
    </row>
    <row r="9415" spans="1:2">
      <c r="A9415">
        <v>1551440153.08689</v>
      </c>
      <c r="B9415">
        <v>946168</v>
      </c>
    </row>
    <row r="9416" spans="1:2">
      <c r="A9416">
        <v>1551440175.68903</v>
      </c>
      <c r="B9416">
        <v>946269</v>
      </c>
    </row>
    <row r="9417" spans="1:2">
      <c r="A9417">
        <v>1551440179.69547</v>
      </c>
      <c r="B9417">
        <v>946370</v>
      </c>
    </row>
    <row r="9418" spans="1:2">
      <c r="A9418">
        <v>1551440179.69588</v>
      </c>
      <c r="B9418">
        <v>946471</v>
      </c>
    </row>
    <row r="9419" spans="1:2">
      <c r="A9419">
        <v>1551440179.69607</v>
      </c>
      <c r="B9419">
        <v>946572</v>
      </c>
    </row>
    <row r="9420" spans="1:2">
      <c r="A9420">
        <v>1551440180.28917</v>
      </c>
      <c r="B9420">
        <v>946673</v>
      </c>
    </row>
    <row r="9421" spans="1:2">
      <c r="A9421">
        <v>1551440181.91243</v>
      </c>
      <c r="B9421">
        <v>946774</v>
      </c>
    </row>
    <row r="9422" spans="1:2">
      <c r="A9422">
        <v>1551440220.08076</v>
      </c>
      <c r="B9422">
        <v>946875</v>
      </c>
    </row>
    <row r="9423" spans="1:2">
      <c r="A9423">
        <v>1551440220.0838</v>
      </c>
      <c r="B9423">
        <v>946976</v>
      </c>
    </row>
    <row r="9424" spans="1:2">
      <c r="A9424">
        <v>1551440220.08383</v>
      </c>
      <c r="B9424">
        <v>947077</v>
      </c>
    </row>
    <row r="9425" spans="1:2">
      <c r="A9425">
        <v>1551440223.7768</v>
      </c>
      <c r="B9425">
        <v>947178</v>
      </c>
    </row>
    <row r="9426" spans="1:2">
      <c r="A9426">
        <v>1551440223.77684</v>
      </c>
      <c r="B9426">
        <v>947279</v>
      </c>
    </row>
    <row r="9427" spans="1:2">
      <c r="A9427">
        <v>1551440223.77684</v>
      </c>
      <c r="B9427">
        <v>947380</v>
      </c>
    </row>
    <row r="9428" spans="1:2">
      <c r="A9428">
        <v>1551440233.94885</v>
      </c>
      <c r="B9428">
        <v>947481</v>
      </c>
    </row>
    <row r="9429" spans="1:2">
      <c r="A9429">
        <v>1551440235.2432</v>
      </c>
      <c r="B9429">
        <v>947582</v>
      </c>
    </row>
    <row r="9430" spans="1:2">
      <c r="A9430">
        <v>1551440237.97207</v>
      </c>
      <c r="B9430">
        <v>947683</v>
      </c>
    </row>
    <row r="9431" spans="1:2">
      <c r="A9431">
        <v>1551440239.735</v>
      </c>
      <c r="B9431">
        <v>947784</v>
      </c>
    </row>
    <row r="9432" spans="1:2">
      <c r="A9432">
        <v>1551440270.12351</v>
      </c>
      <c r="B9432">
        <v>947885</v>
      </c>
    </row>
    <row r="9433" spans="1:2">
      <c r="A9433">
        <v>1551440270.12361</v>
      </c>
      <c r="B9433">
        <v>947986</v>
      </c>
    </row>
    <row r="9434" spans="1:2">
      <c r="A9434">
        <v>1551440270.12383</v>
      </c>
      <c r="B9434">
        <v>948087</v>
      </c>
    </row>
    <row r="9435" spans="1:2">
      <c r="A9435">
        <v>1551440270.12396</v>
      </c>
      <c r="B9435">
        <v>948188</v>
      </c>
    </row>
    <row r="9436" spans="1:2">
      <c r="A9436">
        <v>1551440270.12408</v>
      </c>
      <c r="B9436">
        <v>948289</v>
      </c>
    </row>
    <row r="9437" spans="1:2">
      <c r="A9437">
        <v>1551440270.1242</v>
      </c>
      <c r="B9437">
        <v>948390</v>
      </c>
    </row>
    <row r="9438" spans="1:2">
      <c r="A9438">
        <v>1551440291.67234</v>
      </c>
      <c r="B9438">
        <v>948491</v>
      </c>
    </row>
    <row r="9439" spans="1:2">
      <c r="A9439">
        <v>1551440292.6251</v>
      </c>
      <c r="B9439">
        <v>948592</v>
      </c>
    </row>
    <row r="9440" spans="1:2">
      <c r="A9440">
        <v>1551440295.90352</v>
      </c>
      <c r="B9440">
        <v>948693</v>
      </c>
    </row>
    <row r="9441" spans="1:2">
      <c r="A9441">
        <v>1551440312.47979</v>
      </c>
      <c r="B9441">
        <v>948794</v>
      </c>
    </row>
    <row r="9442" spans="1:2">
      <c r="A9442">
        <v>1551440312.4802</v>
      </c>
      <c r="B9442">
        <v>948895</v>
      </c>
    </row>
    <row r="9443" spans="1:2">
      <c r="A9443">
        <v>1551440312.53514</v>
      </c>
      <c r="B9443">
        <v>948996</v>
      </c>
    </row>
    <row r="9444" spans="1:2">
      <c r="A9444">
        <v>1551440320.27288</v>
      </c>
      <c r="B9444">
        <v>949097</v>
      </c>
    </row>
    <row r="9445" spans="1:2">
      <c r="A9445">
        <v>1551440321.08457</v>
      </c>
      <c r="B9445">
        <v>949198</v>
      </c>
    </row>
    <row r="9446" spans="1:2">
      <c r="A9446">
        <v>1551440324.37708</v>
      </c>
      <c r="B9446">
        <v>949299</v>
      </c>
    </row>
    <row r="9447" spans="1:2">
      <c r="A9447">
        <v>1551440326.358</v>
      </c>
      <c r="B9447">
        <v>949400</v>
      </c>
    </row>
    <row r="9448" spans="1:2">
      <c r="A9448">
        <v>1551440358.55388</v>
      </c>
      <c r="B9448">
        <v>949501</v>
      </c>
    </row>
    <row r="9449" spans="1:2">
      <c r="A9449">
        <v>1551440358.55399</v>
      </c>
      <c r="B9449">
        <v>949602</v>
      </c>
    </row>
    <row r="9450" spans="1:2">
      <c r="A9450">
        <v>1551440358.5542</v>
      </c>
      <c r="B9450">
        <v>949703</v>
      </c>
    </row>
    <row r="9451" spans="1:2">
      <c r="A9451">
        <v>1551440358.55433</v>
      </c>
      <c r="B9451">
        <v>949804</v>
      </c>
    </row>
    <row r="9452" spans="1:2">
      <c r="A9452">
        <v>1551440358.55445</v>
      </c>
      <c r="B9452">
        <v>949905</v>
      </c>
    </row>
    <row r="9453" spans="1:2">
      <c r="A9453">
        <v>1551440358.55457</v>
      </c>
      <c r="B9453">
        <v>950006</v>
      </c>
    </row>
    <row r="9454" spans="1:2">
      <c r="A9454">
        <v>1551440378.15251</v>
      </c>
      <c r="B9454">
        <v>950107</v>
      </c>
    </row>
    <row r="9455" spans="1:2">
      <c r="A9455">
        <v>1551440378.57703</v>
      </c>
      <c r="B9455">
        <v>950208</v>
      </c>
    </row>
    <row r="9456" spans="1:2">
      <c r="A9456">
        <v>1551440381.87915</v>
      </c>
      <c r="B9456">
        <v>950309</v>
      </c>
    </row>
    <row r="9457" spans="1:2">
      <c r="A9457">
        <v>1551440384.20658</v>
      </c>
      <c r="B9457">
        <v>950410</v>
      </c>
    </row>
    <row r="9458" spans="1:2">
      <c r="A9458">
        <v>1551440399.31372</v>
      </c>
      <c r="B9458">
        <v>950511</v>
      </c>
    </row>
    <row r="9459" spans="1:2">
      <c r="A9459">
        <v>1551440402.0958</v>
      </c>
      <c r="B9459">
        <v>950612</v>
      </c>
    </row>
    <row r="9460" spans="1:2">
      <c r="A9460">
        <v>1551440406.92981</v>
      </c>
      <c r="B9460">
        <v>950713</v>
      </c>
    </row>
    <row r="9461" spans="1:2">
      <c r="A9461">
        <v>1551440407.05653</v>
      </c>
      <c r="B9461">
        <v>950814</v>
      </c>
    </row>
    <row r="9462" spans="1:2">
      <c r="A9462">
        <v>1551440410.88008</v>
      </c>
      <c r="B9462">
        <v>950915</v>
      </c>
    </row>
    <row r="9463" spans="1:2">
      <c r="A9463">
        <v>1551440413.00075</v>
      </c>
      <c r="B9463">
        <v>951016</v>
      </c>
    </row>
    <row r="9464" spans="1:2">
      <c r="A9464">
        <v>1551440442.77451</v>
      </c>
      <c r="B9464">
        <v>951117</v>
      </c>
    </row>
    <row r="9465" spans="1:2">
      <c r="A9465">
        <v>1551440447.57708</v>
      </c>
      <c r="B9465">
        <v>951218</v>
      </c>
    </row>
    <row r="9466" spans="1:2">
      <c r="A9466">
        <v>1551440447.57726</v>
      </c>
      <c r="B9466">
        <v>951319</v>
      </c>
    </row>
    <row r="9467" spans="1:2">
      <c r="A9467">
        <v>1551440447.57727</v>
      </c>
      <c r="B9467">
        <v>951420</v>
      </c>
    </row>
    <row r="9468" spans="1:2">
      <c r="A9468">
        <v>1551440447.5775</v>
      </c>
      <c r="B9468">
        <v>951521</v>
      </c>
    </row>
    <row r="9469" spans="1:2">
      <c r="A9469">
        <v>1551440447.57751</v>
      </c>
      <c r="B9469">
        <v>951622</v>
      </c>
    </row>
    <row r="9470" spans="1:2">
      <c r="A9470">
        <v>1551440469.52217</v>
      </c>
      <c r="B9470">
        <v>951723</v>
      </c>
    </row>
    <row r="9471" spans="1:2">
      <c r="A9471">
        <v>1551440471.35388</v>
      </c>
      <c r="B9471">
        <v>951824</v>
      </c>
    </row>
    <row r="9472" spans="1:2">
      <c r="A9472">
        <v>1551440474.71573</v>
      </c>
      <c r="B9472">
        <v>951925</v>
      </c>
    </row>
    <row r="9473" spans="1:2">
      <c r="A9473">
        <v>1551440486.81107</v>
      </c>
      <c r="B9473">
        <v>952026</v>
      </c>
    </row>
    <row r="9474" spans="1:2">
      <c r="A9474">
        <v>1551440486.81111</v>
      </c>
      <c r="B9474">
        <v>952127</v>
      </c>
    </row>
    <row r="9475" spans="1:2">
      <c r="A9475">
        <v>1551440491.37151</v>
      </c>
      <c r="B9475">
        <v>952228</v>
      </c>
    </row>
    <row r="9476" spans="1:2">
      <c r="A9476">
        <v>1551440498.1648</v>
      </c>
      <c r="B9476">
        <v>952329</v>
      </c>
    </row>
    <row r="9477" spans="1:2">
      <c r="A9477">
        <v>1551440500.57591</v>
      </c>
      <c r="B9477">
        <v>952430</v>
      </c>
    </row>
    <row r="9478" spans="1:2">
      <c r="A9478">
        <v>1551440503.49647</v>
      </c>
      <c r="B9478">
        <v>952531</v>
      </c>
    </row>
    <row r="9479" spans="1:2">
      <c r="A9479">
        <v>1551440507.07794</v>
      </c>
      <c r="B9479">
        <v>952632</v>
      </c>
    </row>
    <row r="9480" spans="1:2">
      <c r="A9480">
        <v>1551440528.99101</v>
      </c>
      <c r="B9480">
        <v>952733</v>
      </c>
    </row>
    <row r="9481" spans="1:2">
      <c r="A9481">
        <v>1551440533.93251</v>
      </c>
      <c r="B9481">
        <v>952834</v>
      </c>
    </row>
    <row r="9482" spans="1:2">
      <c r="A9482">
        <v>1551440533.93261</v>
      </c>
      <c r="B9482">
        <v>952935</v>
      </c>
    </row>
    <row r="9483" spans="1:2">
      <c r="A9483">
        <v>1551440533.93283</v>
      </c>
      <c r="B9483">
        <v>953036</v>
      </c>
    </row>
    <row r="9484" spans="1:2">
      <c r="A9484">
        <v>1551440533.93297</v>
      </c>
      <c r="B9484">
        <v>953137</v>
      </c>
    </row>
    <row r="9485" spans="1:2">
      <c r="A9485">
        <v>1551440535.91368</v>
      </c>
      <c r="B9485">
        <v>953238</v>
      </c>
    </row>
    <row r="9486" spans="1:2">
      <c r="A9486">
        <v>1551440556.06502</v>
      </c>
      <c r="B9486">
        <v>953339</v>
      </c>
    </row>
    <row r="9487" spans="1:2">
      <c r="A9487">
        <v>1551440573.08047</v>
      </c>
      <c r="B9487">
        <v>953440</v>
      </c>
    </row>
    <row r="9488" spans="1:2">
      <c r="A9488">
        <v>1551440573.08056</v>
      </c>
      <c r="B9488">
        <v>953541</v>
      </c>
    </row>
    <row r="9489" spans="1:2">
      <c r="A9489">
        <v>1551440573.08078</v>
      </c>
      <c r="B9489">
        <v>953642</v>
      </c>
    </row>
    <row r="9490" spans="1:2">
      <c r="A9490">
        <v>1551440576.84027</v>
      </c>
      <c r="B9490">
        <v>953743</v>
      </c>
    </row>
    <row r="9491" spans="1:2">
      <c r="A9491">
        <v>1551440576.84038</v>
      </c>
      <c r="B9491">
        <v>953844</v>
      </c>
    </row>
    <row r="9492" spans="1:2">
      <c r="A9492">
        <v>1551440585.0322</v>
      </c>
      <c r="B9492">
        <v>953945</v>
      </c>
    </row>
    <row r="9493" spans="1:2">
      <c r="A9493">
        <v>1551440586.75941</v>
      </c>
      <c r="B9493">
        <v>954046</v>
      </c>
    </row>
    <row r="9494" spans="1:2">
      <c r="A9494">
        <v>1551440589.48234</v>
      </c>
      <c r="B9494">
        <v>954147</v>
      </c>
    </row>
    <row r="9495" spans="1:2">
      <c r="A9495">
        <v>1551440593.68461</v>
      </c>
      <c r="B9495">
        <v>954248</v>
      </c>
    </row>
    <row r="9496" spans="1:2">
      <c r="A9496">
        <v>1551440616.18344</v>
      </c>
      <c r="B9496">
        <v>954349</v>
      </c>
    </row>
    <row r="9497" spans="1:2">
      <c r="A9497">
        <v>1551440621.18747</v>
      </c>
      <c r="B9497">
        <v>954450</v>
      </c>
    </row>
    <row r="9498" spans="1:2">
      <c r="A9498">
        <v>1551440621.18756</v>
      </c>
      <c r="B9498">
        <v>954551</v>
      </c>
    </row>
    <row r="9499" spans="1:2">
      <c r="A9499">
        <v>1551440621.18813</v>
      </c>
      <c r="B9499">
        <v>954652</v>
      </c>
    </row>
    <row r="9500" spans="1:2">
      <c r="A9500">
        <v>1551440621.18815</v>
      </c>
      <c r="B9500">
        <v>954753</v>
      </c>
    </row>
    <row r="9501" spans="1:2">
      <c r="A9501">
        <v>1551440622.29012</v>
      </c>
      <c r="B9501">
        <v>954854</v>
      </c>
    </row>
    <row r="9502" spans="1:2">
      <c r="A9502">
        <v>1551440642.14018</v>
      </c>
      <c r="B9502">
        <v>954955</v>
      </c>
    </row>
    <row r="9503" spans="1:2">
      <c r="A9503">
        <v>1551440644.69611</v>
      </c>
      <c r="B9503">
        <v>955056</v>
      </c>
    </row>
    <row r="9504" spans="1:2">
      <c r="A9504">
        <v>1551440660.26502</v>
      </c>
      <c r="B9504">
        <v>955157</v>
      </c>
    </row>
    <row r="9505" spans="1:2">
      <c r="A9505">
        <v>1551440660.26506</v>
      </c>
      <c r="B9505">
        <v>955258</v>
      </c>
    </row>
    <row r="9506" spans="1:2">
      <c r="A9506">
        <v>1551440664.18341</v>
      </c>
      <c r="B9506">
        <v>955359</v>
      </c>
    </row>
    <row r="9507" spans="1:2">
      <c r="A9507">
        <v>1551440664.18668</v>
      </c>
      <c r="B9507">
        <v>955460</v>
      </c>
    </row>
    <row r="9508" spans="1:2">
      <c r="A9508">
        <v>1551440671.12933</v>
      </c>
      <c r="B9508">
        <v>955561</v>
      </c>
    </row>
    <row r="9509" spans="1:2">
      <c r="A9509">
        <v>1551440673.71125</v>
      </c>
      <c r="B9509">
        <v>955662</v>
      </c>
    </row>
    <row r="9510" spans="1:2">
      <c r="A9510">
        <v>1551440675.77444</v>
      </c>
      <c r="B9510">
        <v>955763</v>
      </c>
    </row>
    <row r="9511" spans="1:2">
      <c r="A9511">
        <v>1551440680.35783</v>
      </c>
      <c r="B9511">
        <v>955864</v>
      </c>
    </row>
    <row r="9512" spans="1:2">
      <c r="A9512">
        <v>1551440702.82686</v>
      </c>
      <c r="B9512">
        <v>955965</v>
      </c>
    </row>
    <row r="9513" spans="1:2">
      <c r="A9513">
        <v>1551440707.87013</v>
      </c>
      <c r="B9513">
        <v>956066</v>
      </c>
    </row>
    <row r="9514" spans="1:2">
      <c r="A9514">
        <v>1551440707.87038</v>
      </c>
      <c r="B9514">
        <v>956167</v>
      </c>
    </row>
    <row r="9515" spans="1:2">
      <c r="A9515">
        <v>1551440709.34832</v>
      </c>
      <c r="B9515">
        <v>956268</v>
      </c>
    </row>
    <row r="9516" spans="1:2">
      <c r="A9516">
        <v>1551440712.15128</v>
      </c>
      <c r="B9516">
        <v>956369</v>
      </c>
    </row>
    <row r="9517" spans="1:2">
      <c r="A9517">
        <v>1551440716.62681</v>
      </c>
      <c r="B9517">
        <v>956470</v>
      </c>
    </row>
    <row r="9518" spans="1:2">
      <c r="A9518">
        <v>1551440744.63139</v>
      </c>
      <c r="B9518">
        <v>956571</v>
      </c>
    </row>
    <row r="9519" spans="1:2">
      <c r="A9519">
        <v>1551440744.63149</v>
      </c>
      <c r="B9519">
        <v>956672</v>
      </c>
    </row>
    <row r="9520" spans="1:2">
      <c r="A9520">
        <v>1551440750.31718</v>
      </c>
      <c r="B9520">
        <v>956773</v>
      </c>
    </row>
    <row r="9521" spans="1:2">
      <c r="A9521">
        <v>1551440750.31757</v>
      </c>
      <c r="B9521">
        <v>956874</v>
      </c>
    </row>
    <row r="9522" spans="1:2">
      <c r="A9522">
        <v>1551440750.31777</v>
      </c>
      <c r="B9522">
        <v>956975</v>
      </c>
    </row>
    <row r="9523" spans="1:2">
      <c r="A9523">
        <v>1551440751.94082</v>
      </c>
      <c r="B9523">
        <v>957076</v>
      </c>
    </row>
    <row r="9524" spans="1:2">
      <c r="A9524">
        <v>1551440780.26723</v>
      </c>
      <c r="B9524">
        <v>957177</v>
      </c>
    </row>
    <row r="9525" spans="1:2">
      <c r="A9525">
        <v>1551440787.17464</v>
      </c>
      <c r="B9525">
        <v>957278</v>
      </c>
    </row>
    <row r="9526" spans="1:2">
      <c r="A9526">
        <v>1551440787.17502</v>
      </c>
      <c r="B9526">
        <v>957379</v>
      </c>
    </row>
    <row r="9527" spans="1:2">
      <c r="A9527">
        <v>1551440787.1752</v>
      </c>
      <c r="B9527">
        <v>957480</v>
      </c>
    </row>
    <row r="9528" spans="1:2">
      <c r="A9528">
        <v>1551440792.3224</v>
      </c>
      <c r="B9528">
        <v>957581</v>
      </c>
    </row>
    <row r="9529" spans="1:2">
      <c r="A9529">
        <v>1551440792.32243</v>
      </c>
      <c r="B9529">
        <v>957682</v>
      </c>
    </row>
    <row r="9530" spans="1:2">
      <c r="A9530">
        <v>1551440816.27421</v>
      </c>
      <c r="B9530">
        <v>957783</v>
      </c>
    </row>
    <row r="9531" spans="1:2">
      <c r="A9531">
        <v>1551440816.27458</v>
      </c>
      <c r="B9531">
        <v>957884</v>
      </c>
    </row>
    <row r="9532" spans="1:2">
      <c r="A9532">
        <v>1551440816.42016</v>
      </c>
      <c r="B9532">
        <v>957985</v>
      </c>
    </row>
    <row r="9533" spans="1:2">
      <c r="A9533">
        <v>1551440829.36007</v>
      </c>
      <c r="B9533">
        <v>958086</v>
      </c>
    </row>
    <row r="9534" spans="1:2">
      <c r="A9534">
        <v>1551440829.36018</v>
      </c>
      <c r="B9534">
        <v>958187</v>
      </c>
    </row>
    <row r="9535" spans="1:2">
      <c r="A9535">
        <v>1551440836.08834</v>
      </c>
      <c r="B9535">
        <v>958288</v>
      </c>
    </row>
    <row r="9536" spans="1:2">
      <c r="A9536">
        <v>1551440844.3714</v>
      </c>
      <c r="B9536">
        <v>958389</v>
      </c>
    </row>
    <row r="9537" spans="1:2">
      <c r="A9537">
        <v>1551440844.86185</v>
      </c>
      <c r="B9537">
        <v>958490</v>
      </c>
    </row>
    <row r="9538" spans="1:2">
      <c r="A9538">
        <v>1551440845.08341</v>
      </c>
      <c r="B9538">
        <v>958591</v>
      </c>
    </row>
    <row r="9539" spans="1:2">
      <c r="A9539">
        <v>1551440853.44826</v>
      </c>
      <c r="B9539">
        <v>958692</v>
      </c>
    </row>
    <row r="9540" spans="1:2">
      <c r="A9540">
        <v>1551440872.33453</v>
      </c>
      <c r="B9540">
        <v>958793</v>
      </c>
    </row>
    <row r="9541" spans="1:2">
      <c r="A9541">
        <v>1551440878.46841</v>
      </c>
      <c r="B9541">
        <v>958894</v>
      </c>
    </row>
    <row r="9542" spans="1:2">
      <c r="A9542">
        <v>1551440878.46881</v>
      </c>
      <c r="B9542">
        <v>958995</v>
      </c>
    </row>
    <row r="9543" spans="1:2">
      <c r="A9543">
        <v>1551440878.469</v>
      </c>
      <c r="B9543">
        <v>959096</v>
      </c>
    </row>
    <row r="9544" spans="1:2">
      <c r="A9544">
        <v>1551440878.47195</v>
      </c>
      <c r="B9544">
        <v>959197</v>
      </c>
    </row>
    <row r="9545" spans="1:2">
      <c r="A9545">
        <v>1551440882.08977</v>
      </c>
      <c r="B9545">
        <v>959298</v>
      </c>
    </row>
    <row r="9546" spans="1:2">
      <c r="A9546">
        <v>1551440915.22386</v>
      </c>
      <c r="B9546">
        <v>959399</v>
      </c>
    </row>
    <row r="9547" spans="1:2">
      <c r="A9547">
        <v>1551440915.22426</v>
      </c>
      <c r="B9547">
        <v>959500</v>
      </c>
    </row>
    <row r="9548" spans="1:2">
      <c r="A9548">
        <v>1551440915.22446</v>
      </c>
      <c r="B9548">
        <v>959601</v>
      </c>
    </row>
    <row r="9549" spans="1:2">
      <c r="A9549">
        <v>1551440915.22748</v>
      </c>
      <c r="B9549">
        <v>959702</v>
      </c>
    </row>
    <row r="9550" spans="1:2">
      <c r="A9550">
        <v>1551440921.74563</v>
      </c>
      <c r="B9550">
        <v>959803</v>
      </c>
    </row>
    <row r="9551" spans="1:2">
      <c r="A9551">
        <v>1551440921.74847</v>
      </c>
      <c r="B9551">
        <v>959904</v>
      </c>
    </row>
    <row r="9552" spans="1:2">
      <c r="A9552">
        <v>1551440930.42381</v>
      </c>
      <c r="B9552">
        <v>960005</v>
      </c>
    </row>
    <row r="9553" spans="1:2">
      <c r="A9553">
        <v>1551440930.75051</v>
      </c>
      <c r="B9553">
        <v>960106</v>
      </c>
    </row>
    <row r="9554" spans="1:2">
      <c r="A9554">
        <v>1551440930.91137</v>
      </c>
      <c r="B9554">
        <v>960207</v>
      </c>
    </row>
    <row r="9555" spans="1:2">
      <c r="A9555">
        <v>1551440939.12398</v>
      </c>
      <c r="B9555">
        <v>960308</v>
      </c>
    </row>
    <row r="9556" spans="1:2">
      <c r="A9556">
        <v>1551440959.08663</v>
      </c>
      <c r="B9556">
        <v>960409</v>
      </c>
    </row>
    <row r="9557" spans="1:2">
      <c r="A9557">
        <v>1551440966.28491</v>
      </c>
      <c r="B9557">
        <v>960510</v>
      </c>
    </row>
    <row r="9558" spans="1:2">
      <c r="A9558">
        <v>1551440966.28501</v>
      </c>
      <c r="B9558">
        <v>960611</v>
      </c>
    </row>
    <row r="9559" spans="1:2">
      <c r="A9559">
        <v>1551440966.2852</v>
      </c>
      <c r="B9559">
        <v>960712</v>
      </c>
    </row>
    <row r="9560" spans="1:2">
      <c r="A9560">
        <v>1551440966.28533</v>
      </c>
      <c r="B9560">
        <v>960813</v>
      </c>
    </row>
    <row r="9561" spans="1:2">
      <c r="A9561">
        <v>1551440968.2578</v>
      </c>
      <c r="B9561">
        <v>960914</v>
      </c>
    </row>
    <row r="9562" spans="1:2">
      <c r="A9562">
        <v>1551440992.83134</v>
      </c>
      <c r="B9562">
        <v>961015</v>
      </c>
    </row>
    <row r="9563" spans="1:2">
      <c r="A9563">
        <v>1551441001.57112</v>
      </c>
      <c r="B9563">
        <v>961116</v>
      </c>
    </row>
    <row r="9564" spans="1:2">
      <c r="A9564">
        <v>1551441001.5743</v>
      </c>
      <c r="B9564">
        <v>961217</v>
      </c>
    </row>
    <row r="9565" spans="1:2">
      <c r="A9565">
        <v>1551441001.57434</v>
      </c>
      <c r="B9565">
        <v>961318</v>
      </c>
    </row>
    <row r="9566" spans="1:2">
      <c r="A9566">
        <v>1551441009.39131</v>
      </c>
      <c r="B9566">
        <v>961419</v>
      </c>
    </row>
    <row r="9567" spans="1:2">
      <c r="A9567">
        <v>1551441009.39135</v>
      </c>
      <c r="B9567">
        <v>961520</v>
      </c>
    </row>
    <row r="9568" spans="1:2">
      <c r="A9568">
        <v>1551441029.42999</v>
      </c>
      <c r="B9568">
        <v>961621</v>
      </c>
    </row>
    <row r="9569" spans="1:2">
      <c r="A9569">
        <v>1551441032.52543</v>
      </c>
      <c r="B9569">
        <v>961722</v>
      </c>
    </row>
    <row r="9570" spans="1:2">
      <c r="A9570">
        <v>1551441035.20918</v>
      </c>
      <c r="B9570">
        <v>961823</v>
      </c>
    </row>
    <row r="9571" spans="1:2">
      <c r="A9571">
        <v>1551441044.7229</v>
      </c>
      <c r="B9571">
        <v>961924</v>
      </c>
    </row>
    <row r="9572" spans="1:2">
      <c r="A9572">
        <v>1551441044.72581</v>
      </c>
      <c r="B9572">
        <v>962025</v>
      </c>
    </row>
    <row r="9573" spans="1:2">
      <c r="A9573">
        <v>1551441052.36473</v>
      </c>
      <c r="B9573">
        <v>962126</v>
      </c>
    </row>
    <row r="9574" spans="1:2">
      <c r="A9574">
        <v>1551441059.20538</v>
      </c>
      <c r="B9574">
        <v>962227</v>
      </c>
    </row>
    <row r="9575" spans="1:2">
      <c r="A9575">
        <v>1551441061.49388</v>
      </c>
      <c r="B9575">
        <v>962328</v>
      </c>
    </row>
    <row r="9576" spans="1:2">
      <c r="A9576">
        <v>1551441063.96727</v>
      </c>
      <c r="B9576">
        <v>962429</v>
      </c>
    </row>
    <row r="9577" spans="1:2">
      <c r="A9577">
        <v>1551441067.60648</v>
      </c>
      <c r="B9577">
        <v>962530</v>
      </c>
    </row>
    <row r="9578" spans="1:2">
      <c r="A9578">
        <v>1551441088.26958</v>
      </c>
      <c r="B9578">
        <v>962631</v>
      </c>
    </row>
    <row r="9579" spans="1:2">
      <c r="A9579">
        <v>1551441093.82692</v>
      </c>
      <c r="B9579">
        <v>962732</v>
      </c>
    </row>
    <row r="9580" spans="1:2">
      <c r="A9580">
        <v>1551441093.82733</v>
      </c>
      <c r="B9580">
        <v>962833</v>
      </c>
    </row>
    <row r="9581" spans="1:2">
      <c r="A9581">
        <v>1551441093.83047</v>
      </c>
      <c r="B9581">
        <v>962934</v>
      </c>
    </row>
    <row r="9582" spans="1:2">
      <c r="A9582">
        <v>1551441093.8305</v>
      </c>
      <c r="B9582">
        <v>963035</v>
      </c>
    </row>
    <row r="9583" spans="1:2">
      <c r="A9583">
        <v>1551441096.02226</v>
      </c>
      <c r="B9583">
        <v>963136</v>
      </c>
    </row>
    <row r="9584" spans="1:2">
      <c r="A9584">
        <v>1551441116.34544</v>
      </c>
      <c r="B9584">
        <v>963237</v>
      </c>
    </row>
    <row r="9585" spans="1:2">
      <c r="A9585">
        <v>1551441130.56817</v>
      </c>
      <c r="B9585">
        <v>963338</v>
      </c>
    </row>
    <row r="9586" spans="1:2">
      <c r="A9586">
        <v>1551441130.56858</v>
      </c>
      <c r="B9586">
        <v>963439</v>
      </c>
    </row>
    <row r="9587" spans="1:2">
      <c r="A9587">
        <v>1551441130.56879</v>
      </c>
      <c r="B9587">
        <v>963540</v>
      </c>
    </row>
    <row r="9588" spans="1:2">
      <c r="A9588">
        <v>1551441136.50806</v>
      </c>
      <c r="B9588">
        <v>963641</v>
      </c>
    </row>
    <row r="9589" spans="1:2">
      <c r="A9589">
        <v>1551441136.50846</v>
      </c>
      <c r="B9589">
        <v>963742</v>
      </c>
    </row>
    <row r="9590" spans="1:2">
      <c r="A9590">
        <v>1551441144.86647</v>
      </c>
      <c r="B9590">
        <v>963843</v>
      </c>
    </row>
    <row r="9591" spans="1:2">
      <c r="A9591">
        <v>1551441147.89773</v>
      </c>
      <c r="B9591">
        <v>963944</v>
      </c>
    </row>
    <row r="9592" spans="1:2">
      <c r="A9592">
        <v>1551441150.90317</v>
      </c>
      <c r="B9592">
        <v>964045</v>
      </c>
    </row>
    <row r="9593" spans="1:2">
      <c r="A9593">
        <v>1551441156.00416</v>
      </c>
      <c r="B9593">
        <v>964146</v>
      </c>
    </row>
    <row r="9594" spans="1:2">
      <c r="A9594">
        <v>1551441176.42852</v>
      </c>
      <c r="B9594">
        <v>964247</v>
      </c>
    </row>
    <row r="9595" spans="1:2">
      <c r="A9595">
        <v>1551441182.15164</v>
      </c>
      <c r="B9595">
        <v>964348</v>
      </c>
    </row>
    <row r="9596" spans="1:2">
      <c r="A9596">
        <v>1551441182.15478</v>
      </c>
      <c r="B9596">
        <v>964449</v>
      </c>
    </row>
    <row r="9597" spans="1:2">
      <c r="A9597">
        <v>1551441182.55477</v>
      </c>
      <c r="B9597">
        <v>964550</v>
      </c>
    </row>
    <row r="9598" spans="1:2">
      <c r="A9598">
        <v>1551442110.37352</v>
      </c>
      <c r="B9598">
        <v>964651</v>
      </c>
    </row>
    <row r="9599" spans="1:2">
      <c r="A9599">
        <v>1551442110.37357</v>
      </c>
      <c r="B9599">
        <v>964752</v>
      </c>
    </row>
    <row r="9600" spans="1:2">
      <c r="A9600">
        <v>1551442112.50899</v>
      </c>
      <c r="B9600">
        <v>964853</v>
      </c>
    </row>
    <row r="9601" spans="1:2">
      <c r="A9601">
        <v>1551442112.50903</v>
      </c>
      <c r="B9601">
        <v>964954</v>
      </c>
    </row>
    <row r="9602" spans="1:2">
      <c r="A9602">
        <v>1551442112.50903</v>
      </c>
      <c r="B9602">
        <v>965055</v>
      </c>
    </row>
    <row r="9603" spans="1:2">
      <c r="A9603">
        <v>1551442112.50904</v>
      </c>
      <c r="B9603">
        <v>965156</v>
      </c>
    </row>
    <row r="9604" spans="1:2">
      <c r="A9604">
        <v>1551442112.50904</v>
      </c>
      <c r="B9604">
        <v>965257</v>
      </c>
    </row>
    <row r="9605" spans="1:2">
      <c r="A9605">
        <v>1551442112.50905</v>
      </c>
      <c r="B9605">
        <v>965358</v>
      </c>
    </row>
    <row r="9606" spans="1:2">
      <c r="A9606">
        <v>1551442112.50905</v>
      </c>
      <c r="B9606">
        <v>965459</v>
      </c>
    </row>
    <row r="9607" spans="1:2">
      <c r="A9607">
        <v>1551442112.50906</v>
      </c>
      <c r="B9607">
        <v>965560</v>
      </c>
    </row>
    <row r="9608" spans="1:2">
      <c r="A9608">
        <v>1551442118.99765</v>
      </c>
      <c r="B9608">
        <v>965661</v>
      </c>
    </row>
    <row r="9609" spans="1:2">
      <c r="A9609">
        <v>1551442119.23212</v>
      </c>
      <c r="B9609">
        <v>965762</v>
      </c>
    </row>
    <row r="9610" spans="1:2">
      <c r="A9610">
        <v>1551442119.26049</v>
      </c>
      <c r="B9610">
        <v>965863</v>
      </c>
    </row>
    <row r="9611" spans="1:2">
      <c r="A9611">
        <v>1551442119.26957</v>
      </c>
      <c r="B9611">
        <v>965964</v>
      </c>
    </row>
    <row r="9612" spans="1:2">
      <c r="A9612">
        <v>1551442140.66274</v>
      </c>
      <c r="B9612">
        <v>966065</v>
      </c>
    </row>
    <row r="9613" spans="1:2">
      <c r="A9613">
        <v>1551442142.34225</v>
      </c>
      <c r="B9613">
        <v>966166</v>
      </c>
    </row>
    <row r="9614" spans="1:2">
      <c r="A9614">
        <v>1551442142.34235</v>
      </c>
      <c r="B9614">
        <v>966267</v>
      </c>
    </row>
    <row r="9615" spans="1:2">
      <c r="A9615">
        <v>1551442142.34254</v>
      </c>
      <c r="B9615">
        <v>966368</v>
      </c>
    </row>
    <row r="9616" spans="1:2">
      <c r="A9616">
        <v>1551442142.34264</v>
      </c>
      <c r="B9616">
        <v>966469</v>
      </c>
    </row>
    <row r="9617" spans="1:2">
      <c r="A9617">
        <v>1551442142.34278</v>
      </c>
      <c r="B9617">
        <v>966570</v>
      </c>
    </row>
    <row r="9618" spans="1:2">
      <c r="A9618">
        <v>1551442144.9068</v>
      </c>
      <c r="B9618">
        <v>966671</v>
      </c>
    </row>
    <row r="9619" spans="1:2">
      <c r="A9619">
        <v>1551442145.06406</v>
      </c>
      <c r="B9619">
        <v>966772</v>
      </c>
    </row>
    <row r="9620" spans="1:2">
      <c r="A9620">
        <v>1551442145.17272</v>
      </c>
      <c r="B9620">
        <v>966873</v>
      </c>
    </row>
    <row r="9621" spans="1:2">
      <c r="A9621">
        <v>1551442145.22885</v>
      </c>
      <c r="B9621">
        <v>966974</v>
      </c>
    </row>
    <row r="9622" spans="1:2">
      <c r="A9622">
        <v>1551442170.40697</v>
      </c>
      <c r="B9622">
        <v>967075</v>
      </c>
    </row>
    <row r="9623" spans="1:2">
      <c r="A9623">
        <v>1551442172.64287</v>
      </c>
      <c r="B9623">
        <v>967176</v>
      </c>
    </row>
    <row r="9624" spans="1:2">
      <c r="A9624">
        <v>1551442172.64299</v>
      </c>
      <c r="B9624">
        <v>967277</v>
      </c>
    </row>
    <row r="9625" spans="1:2">
      <c r="A9625">
        <v>1551442172.64318</v>
      </c>
      <c r="B9625">
        <v>967378</v>
      </c>
    </row>
    <row r="9626" spans="1:2">
      <c r="A9626">
        <v>1551442172.64334</v>
      </c>
      <c r="B9626">
        <v>967479</v>
      </c>
    </row>
    <row r="9627" spans="1:2">
      <c r="A9627">
        <v>1551442172.64347</v>
      </c>
      <c r="B9627">
        <v>967580</v>
      </c>
    </row>
    <row r="9628" spans="1:2">
      <c r="A9628">
        <v>1551442172.6436</v>
      </c>
      <c r="B9628">
        <v>967681</v>
      </c>
    </row>
    <row r="9629" spans="1:2">
      <c r="A9629">
        <v>1551442172.64373</v>
      </c>
      <c r="B9629">
        <v>967782</v>
      </c>
    </row>
    <row r="9630" spans="1:2">
      <c r="A9630">
        <v>1551442172.64387</v>
      </c>
      <c r="B9630">
        <v>967883</v>
      </c>
    </row>
    <row r="9631" spans="1:2">
      <c r="A9631">
        <v>1551442172.64401</v>
      </c>
      <c r="B9631">
        <v>967984</v>
      </c>
    </row>
    <row r="9632" spans="1:2">
      <c r="A9632">
        <v>1551442200.2185</v>
      </c>
      <c r="B9632">
        <v>968085</v>
      </c>
    </row>
    <row r="9633" spans="1:2">
      <c r="A9633">
        <v>1551442200.21861</v>
      </c>
      <c r="B9633">
        <v>968186</v>
      </c>
    </row>
    <row r="9634" spans="1:2">
      <c r="A9634">
        <v>1551442200.21881</v>
      </c>
      <c r="B9634">
        <v>968287</v>
      </c>
    </row>
    <row r="9635" spans="1:2">
      <c r="A9635">
        <v>1551442200.21897</v>
      </c>
      <c r="B9635">
        <v>968388</v>
      </c>
    </row>
    <row r="9636" spans="1:2">
      <c r="A9636">
        <v>1551442200.2191</v>
      </c>
      <c r="B9636">
        <v>968489</v>
      </c>
    </row>
    <row r="9637" spans="1:2">
      <c r="A9637">
        <v>1551442202.90599</v>
      </c>
      <c r="B9637">
        <v>968590</v>
      </c>
    </row>
    <row r="9638" spans="1:2">
      <c r="A9638">
        <v>1551442202.9061</v>
      </c>
      <c r="B9638">
        <v>968691</v>
      </c>
    </row>
    <row r="9639" spans="1:2">
      <c r="A9639">
        <v>1551442202.9063</v>
      </c>
      <c r="B9639">
        <v>968792</v>
      </c>
    </row>
    <row r="9640" spans="1:2">
      <c r="A9640">
        <v>1551442202.90644</v>
      </c>
      <c r="B9640">
        <v>968893</v>
      </c>
    </row>
    <row r="9641" spans="1:2">
      <c r="A9641">
        <v>1551442202.90658</v>
      </c>
      <c r="B9641">
        <v>968994</v>
      </c>
    </row>
    <row r="9642" spans="1:2">
      <c r="A9642">
        <v>1551442209.5317</v>
      </c>
      <c r="B9642">
        <v>969095</v>
      </c>
    </row>
    <row r="9643" spans="1:2">
      <c r="A9643">
        <v>1551442209.6737</v>
      </c>
      <c r="B9643">
        <v>969196</v>
      </c>
    </row>
    <row r="9644" spans="1:2">
      <c r="A9644">
        <v>1551442209.96818</v>
      </c>
      <c r="B9644">
        <v>969297</v>
      </c>
    </row>
    <row r="9645" spans="1:2">
      <c r="A9645">
        <v>1551442209.99944</v>
      </c>
      <c r="B9645">
        <v>969398</v>
      </c>
    </row>
    <row r="9646" spans="1:2">
      <c r="A9646">
        <v>1551442230.51671</v>
      </c>
      <c r="B9646">
        <v>969499</v>
      </c>
    </row>
    <row r="9647" spans="1:2">
      <c r="A9647">
        <v>1551442232.90475</v>
      </c>
      <c r="B9647">
        <v>969600</v>
      </c>
    </row>
    <row r="9648" spans="1:2">
      <c r="A9648">
        <v>1551442232.90487</v>
      </c>
      <c r="B9648">
        <v>969701</v>
      </c>
    </row>
    <row r="9649" spans="1:2">
      <c r="A9649">
        <v>1551442232.90506</v>
      </c>
      <c r="B9649">
        <v>969802</v>
      </c>
    </row>
    <row r="9650" spans="1:2">
      <c r="A9650">
        <v>1551442232.90521</v>
      </c>
      <c r="B9650">
        <v>969903</v>
      </c>
    </row>
    <row r="9651" spans="1:2">
      <c r="A9651">
        <v>1551442232.90534</v>
      </c>
      <c r="B9651">
        <v>970004</v>
      </c>
    </row>
    <row r="9652" spans="1:2">
      <c r="A9652">
        <v>1551442235.37484</v>
      </c>
      <c r="B9652">
        <v>970105</v>
      </c>
    </row>
    <row r="9653" spans="1:2">
      <c r="A9653">
        <v>1551442235.49198</v>
      </c>
      <c r="B9653">
        <v>970206</v>
      </c>
    </row>
    <row r="9654" spans="1:2">
      <c r="A9654">
        <v>1551442235.87486</v>
      </c>
      <c r="B9654">
        <v>970307</v>
      </c>
    </row>
    <row r="9655" spans="1:2">
      <c r="A9655">
        <v>1551442235.91805</v>
      </c>
      <c r="B9655">
        <v>970408</v>
      </c>
    </row>
    <row r="9656" spans="1:2">
      <c r="A9656">
        <v>1551442260.99046</v>
      </c>
      <c r="B9656">
        <v>970509</v>
      </c>
    </row>
    <row r="9657" spans="1:2">
      <c r="A9657">
        <v>1551442262.91671</v>
      </c>
      <c r="B9657">
        <v>970610</v>
      </c>
    </row>
    <row r="9658" spans="1:2">
      <c r="A9658">
        <v>1551442262.92023</v>
      </c>
      <c r="B9658">
        <v>970711</v>
      </c>
    </row>
    <row r="9659" spans="1:2">
      <c r="A9659">
        <v>1551442262.92026</v>
      </c>
      <c r="B9659">
        <v>970812</v>
      </c>
    </row>
    <row r="9660" spans="1:2">
      <c r="A9660">
        <v>1551442262.92027</v>
      </c>
      <c r="B9660">
        <v>970913</v>
      </c>
    </row>
    <row r="9661" spans="1:2">
      <c r="A9661">
        <v>1551442262.92027</v>
      </c>
      <c r="B9661">
        <v>971014</v>
      </c>
    </row>
    <row r="9662" spans="1:2">
      <c r="A9662">
        <v>1551442262.92028</v>
      </c>
      <c r="B9662">
        <v>971115</v>
      </c>
    </row>
    <row r="9663" spans="1:2">
      <c r="A9663">
        <v>1551442262.92028</v>
      </c>
      <c r="B9663">
        <v>971216</v>
      </c>
    </row>
    <row r="9664" spans="1:2">
      <c r="A9664">
        <v>1551442262.92029</v>
      </c>
      <c r="B9664">
        <v>971317</v>
      </c>
    </row>
    <row r="9665" spans="1:2">
      <c r="A9665">
        <v>1551442262.92029</v>
      </c>
      <c r="B9665">
        <v>971418</v>
      </c>
    </row>
    <row r="9666" spans="1:2">
      <c r="A9666">
        <v>1551442291.3118</v>
      </c>
      <c r="B9666">
        <v>971519</v>
      </c>
    </row>
    <row r="9667" spans="1:2">
      <c r="A9667">
        <v>1551442291.31183</v>
      </c>
      <c r="B9667">
        <v>971620</v>
      </c>
    </row>
    <row r="9668" spans="1:2">
      <c r="A9668">
        <v>1551442291.31184</v>
      </c>
      <c r="B9668">
        <v>971721</v>
      </c>
    </row>
    <row r="9669" spans="1:2">
      <c r="A9669">
        <v>1551442291.31184</v>
      </c>
      <c r="B9669">
        <v>971822</v>
      </c>
    </row>
    <row r="9670" spans="1:2">
      <c r="A9670">
        <v>1551442291.31185</v>
      </c>
      <c r="B9670">
        <v>971923</v>
      </c>
    </row>
    <row r="9671" spans="1:2">
      <c r="A9671">
        <v>1551442292.66737</v>
      </c>
      <c r="B9671">
        <v>972024</v>
      </c>
    </row>
    <row r="9672" spans="1:2">
      <c r="A9672">
        <v>1551442292.66772</v>
      </c>
      <c r="B9672">
        <v>972125</v>
      </c>
    </row>
    <row r="9673" spans="1:2">
      <c r="A9673">
        <v>1551442292.66792</v>
      </c>
      <c r="B9673">
        <v>972226</v>
      </c>
    </row>
    <row r="9674" spans="1:2">
      <c r="A9674">
        <v>1551442292.66805</v>
      </c>
      <c r="B9674">
        <v>972327</v>
      </c>
    </row>
    <row r="9675" spans="1:2">
      <c r="A9675">
        <v>1551442292.66818</v>
      </c>
      <c r="B9675">
        <v>972428</v>
      </c>
    </row>
    <row r="9676" spans="1:2">
      <c r="A9676">
        <v>1551442299.96429</v>
      </c>
      <c r="B9676">
        <v>972529</v>
      </c>
    </row>
    <row r="9677" spans="1:2">
      <c r="A9677">
        <v>1551442300.29886</v>
      </c>
      <c r="B9677">
        <v>972630</v>
      </c>
    </row>
    <row r="9678" spans="1:2">
      <c r="A9678">
        <v>1551442300.44854</v>
      </c>
      <c r="B9678">
        <v>972731</v>
      </c>
    </row>
    <row r="9679" spans="1:2">
      <c r="A9679">
        <v>1551442300.76252</v>
      </c>
      <c r="B9679">
        <v>972832</v>
      </c>
    </row>
    <row r="9680" spans="1:2">
      <c r="A9680">
        <v>1551442321.50342</v>
      </c>
      <c r="B9680">
        <v>972933</v>
      </c>
    </row>
    <row r="9681" spans="1:2">
      <c r="A9681">
        <v>1551442322.50609</v>
      </c>
      <c r="B9681">
        <v>973034</v>
      </c>
    </row>
    <row r="9682" spans="1:2">
      <c r="A9682">
        <v>1551442322.50677</v>
      </c>
      <c r="B9682">
        <v>973135</v>
      </c>
    </row>
    <row r="9683" spans="1:2">
      <c r="A9683">
        <v>1551442322.50679</v>
      </c>
      <c r="B9683">
        <v>973236</v>
      </c>
    </row>
    <row r="9684" spans="1:2">
      <c r="A9684">
        <v>1551442322.5068</v>
      </c>
      <c r="B9684">
        <v>973337</v>
      </c>
    </row>
    <row r="9685" spans="1:2">
      <c r="A9685">
        <v>1551442322.5068</v>
      </c>
      <c r="B9685">
        <v>973438</v>
      </c>
    </row>
    <row r="9686" spans="1:2">
      <c r="A9686">
        <v>1551442325.93135</v>
      </c>
      <c r="B9686">
        <v>973539</v>
      </c>
    </row>
    <row r="9687" spans="1:2">
      <c r="A9687">
        <v>1551442326.33198</v>
      </c>
      <c r="B9687">
        <v>973640</v>
      </c>
    </row>
    <row r="9688" spans="1:2">
      <c r="A9688">
        <v>1551442326.59508</v>
      </c>
      <c r="B9688">
        <v>973741</v>
      </c>
    </row>
    <row r="9689" spans="1:2">
      <c r="A9689">
        <v>1551442326.68272</v>
      </c>
      <c r="B9689">
        <v>973842</v>
      </c>
    </row>
    <row r="9690" spans="1:2">
      <c r="A9690">
        <v>1551442351.64859</v>
      </c>
      <c r="B9690">
        <v>973943</v>
      </c>
    </row>
    <row r="9691" spans="1:2">
      <c r="A9691">
        <v>1551442352.30719</v>
      </c>
      <c r="B9691">
        <v>974044</v>
      </c>
    </row>
    <row r="9692" spans="1:2">
      <c r="A9692">
        <v>1551442352.3103</v>
      </c>
      <c r="B9692">
        <v>974145</v>
      </c>
    </row>
    <row r="9693" spans="1:2">
      <c r="A9693">
        <v>1551442352.31033</v>
      </c>
      <c r="B9693">
        <v>974246</v>
      </c>
    </row>
    <row r="9694" spans="1:2">
      <c r="A9694">
        <v>1551442352.31034</v>
      </c>
      <c r="B9694">
        <v>974347</v>
      </c>
    </row>
    <row r="9695" spans="1:2">
      <c r="A9695">
        <v>1551442352.31035</v>
      </c>
      <c r="B9695">
        <v>974448</v>
      </c>
    </row>
    <row r="9696" spans="1:2">
      <c r="A9696">
        <v>1551442352.31035</v>
      </c>
      <c r="B9696">
        <v>974549</v>
      </c>
    </row>
    <row r="9697" spans="1:2">
      <c r="A9697">
        <v>1551442352.34599</v>
      </c>
      <c r="B9697">
        <v>974650</v>
      </c>
    </row>
    <row r="9698" spans="1:2">
      <c r="A9698">
        <v>1551442352.45163</v>
      </c>
      <c r="B9698">
        <v>974751</v>
      </c>
    </row>
    <row r="9699" spans="1:2">
      <c r="A9699">
        <v>1551442352.54223</v>
      </c>
      <c r="B9699">
        <v>974852</v>
      </c>
    </row>
    <row r="9700" spans="1:2">
      <c r="A9700">
        <v>1551442381.76978</v>
      </c>
      <c r="B9700">
        <v>974953</v>
      </c>
    </row>
    <row r="9701" spans="1:2">
      <c r="A9701">
        <v>1551442381.76989</v>
      </c>
      <c r="B9701">
        <v>975054</v>
      </c>
    </row>
    <row r="9702" spans="1:2">
      <c r="A9702">
        <v>1551442382.43267</v>
      </c>
      <c r="B9702">
        <v>975155</v>
      </c>
    </row>
    <row r="9703" spans="1:2">
      <c r="A9703">
        <v>1551442382.43279</v>
      </c>
      <c r="B9703">
        <v>975256</v>
      </c>
    </row>
    <row r="9704" spans="1:2">
      <c r="A9704">
        <v>1551442382.43301</v>
      </c>
      <c r="B9704">
        <v>975357</v>
      </c>
    </row>
    <row r="9705" spans="1:2">
      <c r="A9705">
        <v>1551442382.43314</v>
      </c>
      <c r="B9705">
        <v>975458</v>
      </c>
    </row>
    <row r="9706" spans="1:2">
      <c r="A9706">
        <v>1551442382.43327</v>
      </c>
      <c r="B9706">
        <v>975559</v>
      </c>
    </row>
    <row r="9707" spans="1:2">
      <c r="A9707">
        <v>1551442382.4334</v>
      </c>
      <c r="B9707">
        <v>975660</v>
      </c>
    </row>
    <row r="9708" spans="1:2">
      <c r="A9708">
        <v>1551442382.43353</v>
      </c>
      <c r="B9708">
        <v>975761</v>
      </c>
    </row>
    <row r="9709" spans="1:2">
      <c r="A9709">
        <v>1551442382.43365</v>
      </c>
      <c r="B9709">
        <v>975862</v>
      </c>
    </row>
    <row r="9710" spans="1:2">
      <c r="A9710">
        <v>1551442390.45513</v>
      </c>
      <c r="B9710">
        <v>975963</v>
      </c>
    </row>
    <row r="9711" spans="1:2">
      <c r="A9711">
        <v>1551442391.07491</v>
      </c>
      <c r="B9711">
        <v>976064</v>
      </c>
    </row>
    <row r="9712" spans="1:2">
      <c r="A9712">
        <v>1551442391.27633</v>
      </c>
      <c r="B9712">
        <v>976165</v>
      </c>
    </row>
    <row r="9713" spans="1:2">
      <c r="A9713">
        <v>1551442391.36896</v>
      </c>
      <c r="B9713">
        <v>976266</v>
      </c>
    </row>
    <row r="9714" spans="1:2">
      <c r="A9714">
        <v>1551442411.8732</v>
      </c>
      <c r="B9714">
        <v>976367</v>
      </c>
    </row>
    <row r="9715" spans="1:2">
      <c r="A9715">
        <v>1551442413.7326</v>
      </c>
      <c r="B9715">
        <v>976468</v>
      </c>
    </row>
    <row r="9716" spans="1:2">
      <c r="A9716">
        <v>1551442413.73272</v>
      </c>
      <c r="B9716">
        <v>976569</v>
      </c>
    </row>
    <row r="9717" spans="1:2">
      <c r="A9717">
        <v>1551442413.73292</v>
      </c>
      <c r="B9717">
        <v>976670</v>
      </c>
    </row>
    <row r="9718" spans="1:2">
      <c r="A9718">
        <v>1551442413.73307</v>
      </c>
      <c r="B9718">
        <v>976771</v>
      </c>
    </row>
    <row r="9719" spans="1:2">
      <c r="A9719">
        <v>1551442413.73321</v>
      </c>
      <c r="B9719">
        <v>976872</v>
      </c>
    </row>
    <row r="9720" spans="1:2">
      <c r="A9720">
        <v>1551442416.3102</v>
      </c>
      <c r="B9720">
        <v>976973</v>
      </c>
    </row>
    <row r="9721" spans="1:2">
      <c r="A9721">
        <v>1551442416.94349</v>
      </c>
      <c r="B9721">
        <v>977074</v>
      </c>
    </row>
    <row r="9722" spans="1:2">
      <c r="A9722">
        <v>1551442417.06469</v>
      </c>
      <c r="B9722">
        <v>977175</v>
      </c>
    </row>
    <row r="9723" spans="1:2">
      <c r="A9723">
        <v>1551442417.34991</v>
      </c>
      <c r="B9723">
        <v>977276</v>
      </c>
    </row>
    <row r="9724" spans="1:2">
      <c r="A9724">
        <v>1551442442.7582</v>
      </c>
      <c r="B9724">
        <v>977377</v>
      </c>
    </row>
    <row r="9725" spans="1:2">
      <c r="A9725">
        <v>1551442445.01333</v>
      </c>
      <c r="B9725">
        <v>977478</v>
      </c>
    </row>
    <row r="9726" spans="1:2">
      <c r="A9726">
        <v>1551442445.01344</v>
      </c>
      <c r="B9726">
        <v>977579</v>
      </c>
    </row>
    <row r="9727" spans="1:2">
      <c r="A9727">
        <v>1551442445.01365</v>
      </c>
      <c r="B9727">
        <v>977680</v>
      </c>
    </row>
    <row r="9728" spans="1:2">
      <c r="A9728">
        <v>1551442445.01381</v>
      </c>
      <c r="B9728">
        <v>977781</v>
      </c>
    </row>
    <row r="9729" spans="1:2">
      <c r="A9729">
        <v>1551442445.01394</v>
      </c>
      <c r="B9729">
        <v>977882</v>
      </c>
    </row>
    <row r="9730" spans="1:2">
      <c r="A9730">
        <v>1551442445.01407</v>
      </c>
      <c r="B9730">
        <v>977983</v>
      </c>
    </row>
    <row r="9731" spans="1:2">
      <c r="A9731">
        <v>1551442445.0142</v>
      </c>
      <c r="B9731">
        <v>978084</v>
      </c>
    </row>
    <row r="9732" spans="1:2">
      <c r="A9732">
        <v>1551442445.01433</v>
      </c>
      <c r="B9732">
        <v>978185</v>
      </c>
    </row>
    <row r="9733" spans="1:2">
      <c r="A9733">
        <v>1551442445.01446</v>
      </c>
      <c r="B9733">
        <v>978286</v>
      </c>
    </row>
    <row r="9734" spans="1:2">
      <c r="A9734">
        <v>1551442454.94995</v>
      </c>
      <c r="B9734">
        <v>978387</v>
      </c>
    </row>
    <row r="9735" spans="1:2">
      <c r="A9735">
        <v>1551442474.67105</v>
      </c>
      <c r="B9735">
        <v>978488</v>
      </c>
    </row>
    <row r="9736" spans="1:2">
      <c r="A9736">
        <v>1551442474.67108</v>
      </c>
      <c r="B9736">
        <v>978589</v>
      </c>
    </row>
    <row r="9737" spans="1:2">
      <c r="A9737">
        <v>1551442474.67108</v>
      </c>
      <c r="B9737">
        <v>978690</v>
      </c>
    </row>
    <row r="9738" spans="1:2">
      <c r="A9738">
        <v>1551442474.67109</v>
      </c>
      <c r="B9738">
        <v>978791</v>
      </c>
    </row>
    <row r="9739" spans="1:2">
      <c r="A9739">
        <v>1551442475.61253</v>
      </c>
      <c r="B9739">
        <v>978892</v>
      </c>
    </row>
    <row r="9740" spans="1:2">
      <c r="A9740">
        <v>1551442475.61256</v>
      </c>
      <c r="B9740">
        <v>978993</v>
      </c>
    </row>
    <row r="9741" spans="1:2">
      <c r="A9741">
        <v>1551442475.61257</v>
      </c>
      <c r="B9741">
        <v>979094</v>
      </c>
    </row>
    <row r="9742" spans="1:2">
      <c r="A9742">
        <v>1551442475.61257</v>
      </c>
      <c r="B9742">
        <v>979195</v>
      </c>
    </row>
    <row r="9743" spans="1:2">
      <c r="A9743">
        <v>1551442475.61258</v>
      </c>
      <c r="B9743">
        <v>979296</v>
      </c>
    </row>
    <row r="9744" spans="1:2">
      <c r="A9744">
        <v>1551442480.86718</v>
      </c>
      <c r="B9744">
        <v>979397</v>
      </c>
    </row>
    <row r="9745" spans="1:2">
      <c r="A9745">
        <v>1551442481.59532</v>
      </c>
      <c r="B9745">
        <v>979498</v>
      </c>
    </row>
    <row r="9746" spans="1:2">
      <c r="A9746">
        <v>1551442481.81977</v>
      </c>
      <c r="B9746">
        <v>979599</v>
      </c>
    </row>
    <row r="9747" spans="1:2">
      <c r="A9747">
        <v>1551442481.91155</v>
      </c>
      <c r="B9747">
        <v>979700</v>
      </c>
    </row>
    <row r="9748" spans="1:2">
      <c r="A9748">
        <v>1551442505.29459</v>
      </c>
      <c r="B9748">
        <v>979801</v>
      </c>
    </row>
    <row r="9749" spans="1:2">
      <c r="A9749">
        <v>1551442507.51167</v>
      </c>
      <c r="B9749">
        <v>979902</v>
      </c>
    </row>
    <row r="9750" spans="1:2">
      <c r="A9750">
        <v>1551442507.51179</v>
      </c>
      <c r="B9750">
        <v>980003</v>
      </c>
    </row>
    <row r="9751" spans="1:2">
      <c r="A9751">
        <v>1551442507.512</v>
      </c>
      <c r="B9751">
        <v>980104</v>
      </c>
    </row>
    <row r="9752" spans="1:2">
      <c r="A9752">
        <v>1551442507.51216</v>
      </c>
      <c r="B9752">
        <v>980205</v>
      </c>
    </row>
    <row r="9753" spans="1:2">
      <c r="A9753">
        <v>1551442507.51232</v>
      </c>
      <c r="B9753">
        <v>980306</v>
      </c>
    </row>
    <row r="9754" spans="1:2">
      <c r="A9754">
        <v>1551442507.51247</v>
      </c>
      <c r="B9754">
        <v>980407</v>
      </c>
    </row>
    <row r="9755" spans="1:2">
      <c r="A9755">
        <v>1551442507.52593</v>
      </c>
      <c r="B9755">
        <v>980508</v>
      </c>
    </row>
    <row r="9756" spans="1:2">
      <c r="A9756">
        <v>1551442507.57549</v>
      </c>
      <c r="B9756">
        <v>980609</v>
      </c>
    </row>
    <row r="9757" spans="1:2">
      <c r="A9757">
        <v>1551442507.65917</v>
      </c>
      <c r="B9757">
        <v>980710</v>
      </c>
    </row>
    <row r="9758" spans="1:2">
      <c r="A9758">
        <v>1551442541.37616</v>
      </c>
      <c r="B9758">
        <v>980811</v>
      </c>
    </row>
    <row r="9759" spans="1:2">
      <c r="A9759">
        <v>1551442541.37619</v>
      </c>
      <c r="B9759">
        <v>980912</v>
      </c>
    </row>
    <row r="9760" spans="1:2">
      <c r="A9760">
        <v>1551442541.3762</v>
      </c>
      <c r="B9760">
        <v>981013</v>
      </c>
    </row>
    <row r="9761" spans="1:2">
      <c r="A9761">
        <v>1551442541.3762</v>
      </c>
      <c r="B9761">
        <v>981114</v>
      </c>
    </row>
    <row r="9762" spans="1:2">
      <c r="A9762">
        <v>1551442541.37621</v>
      </c>
      <c r="B9762">
        <v>981215</v>
      </c>
    </row>
    <row r="9763" spans="1:2">
      <c r="A9763">
        <v>1551442541.37621</v>
      </c>
      <c r="B9763">
        <v>981316</v>
      </c>
    </row>
    <row r="9764" spans="1:2">
      <c r="A9764">
        <v>1551442541.37622</v>
      </c>
      <c r="B9764">
        <v>981417</v>
      </c>
    </row>
    <row r="9765" spans="1:2">
      <c r="A9765">
        <v>1551442541.37622</v>
      </c>
      <c r="B9765">
        <v>981518</v>
      </c>
    </row>
    <row r="9766" spans="1:2">
      <c r="A9766">
        <v>1551442541.37623</v>
      </c>
      <c r="B9766">
        <v>981619</v>
      </c>
    </row>
    <row r="9767" spans="1:2">
      <c r="A9767">
        <v>1551442541.37623</v>
      </c>
      <c r="B9767">
        <v>981720</v>
      </c>
    </row>
    <row r="9768" spans="1:2">
      <c r="A9768">
        <v>1551442545.45607</v>
      </c>
      <c r="B9768">
        <v>981821</v>
      </c>
    </row>
    <row r="9769" spans="1:2">
      <c r="A9769">
        <v>1551442546.2545</v>
      </c>
      <c r="B9769">
        <v>981922</v>
      </c>
    </row>
    <row r="9770" spans="1:2">
      <c r="A9770">
        <v>1551442546.45677</v>
      </c>
      <c r="B9770">
        <v>982023</v>
      </c>
    </row>
    <row r="9771" spans="1:2">
      <c r="A9771">
        <v>1551442546.47972</v>
      </c>
      <c r="B9771">
        <v>982124</v>
      </c>
    </row>
    <row r="9772" spans="1:2">
      <c r="A9772">
        <v>1551442571.24761</v>
      </c>
      <c r="B9772">
        <v>982225</v>
      </c>
    </row>
    <row r="9773" spans="1:2">
      <c r="A9773">
        <v>1551442574.27133</v>
      </c>
      <c r="B9773">
        <v>982326</v>
      </c>
    </row>
    <row r="9774" spans="1:2">
      <c r="A9774">
        <v>1551442574.27143</v>
      </c>
      <c r="B9774">
        <v>982427</v>
      </c>
    </row>
    <row r="9775" spans="1:2">
      <c r="A9775">
        <v>1551442574.27165</v>
      </c>
      <c r="B9775">
        <v>982528</v>
      </c>
    </row>
    <row r="9776" spans="1:2">
      <c r="A9776">
        <v>1551442574.27183</v>
      </c>
      <c r="B9776">
        <v>982629</v>
      </c>
    </row>
    <row r="9777" spans="1:2">
      <c r="A9777">
        <v>1551442574.27198</v>
      </c>
      <c r="B9777">
        <v>982730</v>
      </c>
    </row>
    <row r="9778" spans="1:2">
      <c r="A9778">
        <v>1551442574.27215</v>
      </c>
      <c r="B9778">
        <v>982831</v>
      </c>
    </row>
    <row r="9779" spans="1:2">
      <c r="A9779">
        <v>1551442574.27231</v>
      </c>
      <c r="B9779">
        <v>982932</v>
      </c>
    </row>
    <row r="9780" spans="1:2">
      <c r="A9780">
        <v>1551442574.27246</v>
      </c>
      <c r="B9780">
        <v>983033</v>
      </c>
    </row>
    <row r="9781" spans="1:2">
      <c r="A9781">
        <v>1551442574.2726</v>
      </c>
      <c r="B9781">
        <v>983134</v>
      </c>
    </row>
    <row r="9782" spans="1:2">
      <c r="A9782">
        <v>1551442584.1455</v>
      </c>
      <c r="B9782">
        <v>983235</v>
      </c>
    </row>
    <row r="9783" spans="1:2">
      <c r="A9783">
        <v>1551442601.19647</v>
      </c>
      <c r="B9783">
        <v>983336</v>
      </c>
    </row>
    <row r="9784" spans="1:2">
      <c r="A9784">
        <v>1551442601.19976</v>
      </c>
      <c r="B9784">
        <v>983437</v>
      </c>
    </row>
    <row r="9785" spans="1:2">
      <c r="A9785">
        <v>1551442601.19979</v>
      </c>
      <c r="B9785">
        <v>983538</v>
      </c>
    </row>
    <row r="9786" spans="1:2">
      <c r="A9786">
        <v>1551442601.1998</v>
      </c>
      <c r="B9786">
        <v>983639</v>
      </c>
    </row>
    <row r="9787" spans="1:2">
      <c r="A9787">
        <v>1551442604.24486</v>
      </c>
      <c r="B9787">
        <v>983740</v>
      </c>
    </row>
    <row r="9788" spans="1:2">
      <c r="A9788">
        <v>1551442604.24776</v>
      </c>
      <c r="B9788">
        <v>983841</v>
      </c>
    </row>
    <row r="9789" spans="1:2">
      <c r="A9789">
        <v>1551442604.24779</v>
      </c>
      <c r="B9789">
        <v>983942</v>
      </c>
    </row>
    <row r="9790" spans="1:2">
      <c r="A9790">
        <v>1551442604.24779</v>
      </c>
      <c r="B9790">
        <v>984043</v>
      </c>
    </row>
    <row r="9791" spans="1:2">
      <c r="A9791">
        <v>1551442604.2478</v>
      </c>
      <c r="B9791">
        <v>984144</v>
      </c>
    </row>
    <row r="9792" spans="1:2">
      <c r="A9792">
        <v>1551442610.00499</v>
      </c>
      <c r="B9792">
        <v>984245</v>
      </c>
    </row>
    <row r="9793" spans="1:2">
      <c r="A9793">
        <v>1551442610.8628</v>
      </c>
      <c r="B9793">
        <v>984346</v>
      </c>
    </row>
    <row r="9794" spans="1:2">
      <c r="A9794">
        <v>1551442610.99372</v>
      </c>
      <c r="B9794">
        <v>984447</v>
      </c>
    </row>
    <row r="9795" spans="1:2">
      <c r="A9795">
        <v>1551442611.17564</v>
      </c>
      <c r="B9795">
        <v>984548</v>
      </c>
    </row>
    <row r="9796" spans="1:2">
      <c r="A9796">
        <v>1551442631.24666</v>
      </c>
      <c r="B9796">
        <v>984649</v>
      </c>
    </row>
    <row r="9797" spans="1:2">
      <c r="A9797">
        <v>1551442634.20025</v>
      </c>
      <c r="B9797">
        <v>984750</v>
      </c>
    </row>
    <row r="9798" spans="1:2">
      <c r="A9798">
        <v>1551442634.20383</v>
      </c>
      <c r="B9798">
        <v>984851</v>
      </c>
    </row>
    <row r="9799" spans="1:2">
      <c r="A9799">
        <v>1551442634.20386</v>
      </c>
      <c r="B9799">
        <v>984952</v>
      </c>
    </row>
    <row r="9800" spans="1:2">
      <c r="A9800">
        <v>1551442634.20387</v>
      </c>
      <c r="B9800">
        <v>985053</v>
      </c>
    </row>
    <row r="9801" spans="1:2">
      <c r="A9801">
        <v>1551442634.20387</v>
      </c>
      <c r="B9801">
        <v>985154</v>
      </c>
    </row>
    <row r="9802" spans="1:2">
      <c r="A9802">
        <v>1551442635.82572</v>
      </c>
      <c r="B9802">
        <v>985255</v>
      </c>
    </row>
    <row r="9803" spans="1:2">
      <c r="A9803">
        <v>1551442636.77405</v>
      </c>
      <c r="B9803">
        <v>985356</v>
      </c>
    </row>
    <row r="9804" spans="1:2">
      <c r="A9804">
        <v>1551442636.90001</v>
      </c>
      <c r="B9804">
        <v>985457</v>
      </c>
    </row>
    <row r="9805" spans="1:2">
      <c r="A9805">
        <v>1551442636.9425</v>
      </c>
      <c r="B9805">
        <v>985558</v>
      </c>
    </row>
    <row r="9806" spans="1:2">
      <c r="A9806">
        <v>1551442661.39337</v>
      </c>
      <c r="B9806">
        <v>985659</v>
      </c>
    </row>
    <row r="9807" spans="1:2">
      <c r="A9807">
        <v>1551442664.03639</v>
      </c>
      <c r="B9807">
        <v>985760</v>
      </c>
    </row>
    <row r="9808" spans="1:2">
      <c r="A9808">
        <v>1551442664.03649</v>
      </c>
      <c r="B9808">
        <v>985861</v>
      </c>
    </row>
    <row r="9809" spans="1:2">
      <c r="A9809">
        <v>1551442664.03671</v>
      </c>
      <c r="B9809">
        <v>985962</v>
      </c>
    </row>
    <row r="9810" spans="1:2">
      <c r="A9810">
        <v>1551442664.03689</v>
      </c>
      <c r="B9810">
        <v>986063</v>
      </c>
    </row>
    <row r="9811" spans="1:2">
      <c r="A9811">
        <v>1551442664.03705</v>
      </c>
      <c r="B9811">
        <v>986164</v>
      </c>
    </row>
    <row r="9812" spans="1:2">
      <c r="A9812">
        <v>1551442664.03721</v>
      </c>
      <c r="B9812">
        <v>986265</v>
      </c>
    </row>
    <row r="9813" spans="1:2">
      <c r="A9813">
        <v>1551442664.03736</v>
      </c>
      <c r="B9813">
        <v>986366</v>
      </c>
    </row>
    <row r="9814" spans="1:2">
      <c r="A9814">
        <v>1551442664.03751</v>
      </c>
      <c r="B9814">
        <v>986467</v>
      </c>
    </row>
    <row r="9815" spans="1:2">
      <c r="A9815">
        <v>1551442664.03766</v>
      </c>
      <c r="B9815">
        <v>986568</v>
      </c>
    </row>
    <row r="9816" spans="1:2">
      <c r="A9816">
        <v>1551442691.45171</v>
      </c>
      <c r="B9816">
        <v>986669</v>
      </c>
    </row>
    <row r="9817" spans="1:2">
      <c r="A9817">
        <v>1551442691.45184</v>
      </c>
      <c r="B9817">
        <v>986770</v>
      </c>
    </row>
    <row r="9818" spans="1:2">
      <c r="A9818">
        <v>1551442691.45204</v>
      </c>
      <c r="B9818">
        <v>986871</v>
      </c>
    </row>
    <row r="9819" spans="1:2">
      <c r="A9819">
        <v>1551442691.4522</v>
      </c>
      <c r="B9819">
        <v>986972</v>
      </c>
    </row>
    <row r="9820" spans="1:2">
      <c r="A9820">
        <v>1551442691.45236</v>
      </c>
      <c r="B9820">
        <v>987073</v>
      </c>
    </row>
    <row r="9821" spans="1:2">
      <c r="A9821">
        <v>1551442694.00087</v>
      </c>
      <c r="B9821">
        <v>987174</v>
      </c>
    </row>
    <row r="9822" spans="1:2">
      <c r="A9822">
        <v>1551442694.00097</v>
      </c>
      <c r="B9822">
        <v>987275</v>
      </c>
    </row>
    <row r="9823" spans="1:2">
      <c r="A9823">
        <v>1551442694.00117</v>
      </c>
      <c r="B9823">
        <v>987376</v>
      </c>
    </row>
    <row r="9824" spans="1:2">
      <c r="A9824">
        <v>1551442694.00134</v>
      </c>
      <c r="B9824">
        <v>987477</v>
      </c>
    </row>
    <row r="9825" spans="1:2">
      <c r="A9825">
        <v>1551442694.00151</v>
      </c>
      <c r="B9825">
        <v>987578</v>
      </c>
    </row>
    <row r="9826" spans="1:2">
      <c r="A9826">
        <v>1551442700.19863</v>
      </c>
      <c r="B9826">
        <v>987679</v>
      </c>
    </row>
    <row r="9827" spans="1:2">
      <c r="A9827">
        <v>1551442701.45932</v>
      </c>
      <c r="B9827">
        <v>987780</v>
      </c>
    </row>
    <row r="9828" spans="1:2">
      <c r="A9828">
        <v>1551442701.46008</v>
      </c>
      <c r="B9828">
        <v>987881</v>
      </c>
    </row>
    <row r="9829" spans="1:2">
      <c r="A9829">
        <v>1551442701.68016</v>
      </c>
      <c r="B9829">
        <v>987982</v>
      </c>
    </row>
    <row r="9830" spans="1:2">
      <c r="A9830">
        <v>1551442721.39934</v>
      </c>
      <c r="B9830">
        <v>988083</v>
      </c>
    </row>
    <row r="9831" spans="1:2">
      <c r="A9831">
        <v>1551442723.96662</v>
      </c>
      <c r="B9831">
        <v>988184</v>
      </c>
    </row>
    <row r="9832" spans="1:2">
      <c r="A9832">
        <v>1551442723.96666</v>
      </c>
      <c r="B9832">
        <v>988285</v>
      </c>
    </row>
    <row r="9833" spans="1:2">
      <c r="A9833">
        <v>1551442723.96666</v>
      </c>
      <c r="B9833">
        <v>988386</v>
      </c>
    </row>
    <row r="9834" spans="1:2">
      <c r="A9834">
        <v>1551442723.96667</v>
      </c>
      <c r="B9834">
        <v>988487</v>
      </c>
    </row>
    <row r="9835" spans="1:2">
      <c r="A9835">
        <v>1551442723.96667</v>
      </c>
      <c r="B9835">
        <v>988588</v>
      </c>
    </row>
    <row r="9836" spans="1:2">
      <c r="A9836">
        <v>1551442725.99615</v>
      </c>
      <c r="B9836">
        <v>988689</v>
      </c>
    </row>
    <row r="9837" spans="1:2">
      <c r="A9837">
        <v>1551442727.2816</v>
      </c>
      <c r="B9837">
        <v>988790</v>
      </c>
    </row>
    <row r="9838" spans="1:2">
      <c r="A9838">
        <v>1551442727.28169</v>
      </c>
      <c r="B9838">
        <v>988891</v>
      </c>
    </row>
    <row r="9839" spans="1:2">
      <c r="A9839">
        <v>1551442727.4731</v>
      </c>
      <c r="B9839">
        <v>988992</v>
      </c>
    </row>
    <row r="9840" spans="1:2">
      <c r="A9840">
        <v>1551442751.61083</v>
      </c>
      <c r="B9840">
        <v>989093</v>
      </c>
    </row>
    <row r="9841" spans="1:2">
      <c r="A9841">
        <v>1551442753.668</v>
      </c>
      <c r="B9841">
        <v>989194</v>
      </c>
    </row>
    <row r="9842" spans="1:2">
      <c r="A9842">
        <v>1551442753.6681</v>
      </c>
      <c r="B9842">
        <v>989295</v>
      </c>
    </row>
    <row r="9843" spans="1:2">
      <c r="A9843">
        <v>1551442753.66829</v>
      </c>
      <c r="B9843">
        <v>989396</v>
      </c>
    </row>
    <row r="9844" spans="1:2">
      <c r="A9844">
        <v>1551442753.66843</v>
      </c>
      <c r="B9844">
        <v>989497</v>
      </c>
    </row>
    <row r="9845" spans="1:2">
      <c r="A9845">
        <v>1551442753.66855</v>
      </c>
      <c r="B9845">
        <v>989598</v>
      </c>
    </row>
    <row r="9846" spans="1:2">
      <c r="A9846">
        <v>1551442753.66868</v>
      </c>
      <c r="B9846">
        <v>989699</v>
      </c>
    </row>
    <row r="9847" spans="1:2">
      <c r="A9847">
        <v>1551442753.66881</v>
      </c>
      <c r="B9847">
        <v>989800</v>
      </c>
    </row>
    <row r="9848" spans="1:2">
      <c r="A9848">
        <v>1551442753.66891</v>
      </c>
      <c r="B9848">
        <v>989901</v>
      </c>
    </row>
    <row r="9849" spans="1:2">
      <c r="A9849">
        <v>1551442753.66903</v>
      </c>
      <c r="B9849">
        <v>990002</v>
      </c>
    </row>
    <row r="9850" spans="1:2">
      <c r="A9850">
        <v>1551442781.19196</v>
      </c>
      <c r="B9850">
        <v>990103</v>
      </c>
    </row>
    <row r="9851" spans="1:2">
      <c r="A9851">
        <v>1551442781.19207</v>
      </c>
      <c r="B9851">
        <v>990204</v>
      </c>
    </row>
    <row r="9852" spans="1:2">
      <c r="A9852">
        <v>1551442781.19226</v>
      </c>
      <c r="B9852">
        <v>990305</v>
      </c>
    </row>
    <row r="9853" spans="1:2">
      <c r="A9853">
        <v>1551442781.19239</v>
      </c>
      <c r="B9853">
        <v>990406</v>
      </c>
    </row>
    <row r="9854" spans="1:2">
      <c r="A9854">
        <v>1551442781.19252</v>
      </c>
      <c r="B9854">
        <v>990507</v>
      </c>
    </row>
    <row r="9855" spans="1:2">
      <c r="A9855">
        <v>1551442783.98752</v>
      </c>
      <c r="B9855">
        <v>990608</v>
      </c>
    </row>
    <row r="9856" spans="1:2">
      <c r="A9856">
        <v>1551442783.98762</v>
      </c>
      <c r="B9856">
        <v>990709</v>
      </c>
    </row>
    <row r="9857" spans="1:2">
      <c r="A9857">
        <v>1551442783.98781</v>
      </c>
      <c r="B9857">
        <v>990810</v>
      </c>
    </row>
    <row r="9858" spans="1:2">
      <c r="A9858">
        <v>1551442783.98795</v>
      </c>
      <c r="B9858">
        <v>990911</v>
      </c>
    </row>
    <row r="9859" spans="1:2">
      <c r="A9859">
        <v>1551442783.98808</v>
      </c>
      <c r="B9859">
        <v>991012</v>
      </c>
    </row>
    <row r="9860" spans="1:2">
      <c r="A9860">
        <v>1551442790.56598</v>
      </c>
      <c r="B9860">
        <v>991113</v>
      </c>
    </row>
    <row r="9861" spans="1:2">
      <c r="A9861">
        <v>1551442791.90275</v>
      </c>
      <c r="B9861">
        <v>991214</v>
      </c>
    </row>
    <row r="9862" spans="1:2">
      <c r="A9862">
        <v>1551442791.99764</v>
      </c>
      <c r="B9862">
        <v>991315</v>
      </c>
    </row>
    <row r="9863" spans="1:2">
      <c r="A9863">
        <v>1551442791.99837</v>
      </c>
      <c r="B9863">
        <v>991416</v>
      </c>
    </row>
    <row r="9864" spans="1:2">
      <c r="A9864">
        <v>1551442811.26495</v>
      </c>
      <c r="B9864">
        <v>991517</v>
      </c>
    </row>
    <row r="9865" spans="1:2">
      <c r="A9865">
        <v>1551442814.08534</v>
      </c>
      <c r="B9865">
        <v>991618</v>
      </c>
    </row>
    <row r="9866" spans="1:2">
      <c r="A9866">
        <v>1551442814.08882</v>
      </c>
      <c r="B9866">
        <v>991719</v>
      </c>
    </row>
    <row r="9867" spans="1:2">
      <c r="A9867">
        <v>1551442814.08885</v>
      </c>
      <c r="B9867">
        <v>991820</v>
      </c>
    </row>
    <row r="9868" spans="1:2">
      <c r="A9868">
        <v>1551442814.08886</v>
      </c>
      <c r="B9868">
        <v>991921</v>
      </c>
    </row>
    <row r="9869" spans="1:2">
      <c r="A9869">
        <v>1551442814.08886</v>
      </c>
      <c r="B9869">
        <v>992022</v>
      </c>
    </row>
    <row r="9870" spans="1:2">
      <c r="A9870">
        <v>1551442816.36332</v>
      </c>
      <c r="B9870">
        <v>992123</v>
      </c>
    </row>
    <row r="9871" spans="1:2">
      <c r="A9871">
        <v>1551442817.76243</v>
      </c>
      <c r="B9871">
        <v>992224</v>
      </c>
    </row>
    <row r="9872" spans="1:2">
      <c r="A9872">
        <v>1551442817.76328</v>
      </c>
      <c r="B9872">
        <v>992325</v>
      </c>
    </row>
    <row r="9873" spans="1:2">
      <c r="A9873">
        <v>1551442817.77483</v>
      </c>
      <c r="B9873">
        <v>992426</v>
      </c>
    </row>
    <row r="9874" spans="1:2">
      <c r="A9874">
        <v>1551442841.59023</v>
      </c>
      <c r="B9874">
        <v>992527</v>
      </c>
    </row>
    <row r="9875" spans="1:2">
      <c r="A9875">
        <v>1551442844.58673</v>
      </c>
      <c r="B9875">
        <v>992628</v>
      </c>
    </row>
    <row r="9876" spans="1:2">
      <c r="A9876">
        <v>1551442844.59087</v>
      </c>
      <c r="B9876">
        <v>992729</v>
      </c>
    </row>
    <row r="9877" spans="1:2">
      <c r="A9877">
        <v>1551442844.5909</v>
      </c>
      <c r="B9877">
        <v>992830</v>
      </c>
    </row>
    <row r="9878" spans="1:2">
      <c r="A9878">
        <v>1551442844.59091</v>
      </c>
      <c r="B9878">
        <v>992931</v>
      </c>
    </row>
    <row r="9879" spans="1:2">
      <c r="A9879">
        <v>1551442844.59091</v>
      </c>
      <c r="B9879">
        <v>993032</v>
      </c>
    </row>
    <row r="9880" spans="1:2">
      <c r="A9880">
        <v>1551442844.59092</v>
      </c>
      <c r="B9880">
        <v>993133</v>
      </c>
    </row>
    <row r="9881" spans="1:2">
      <c r="A9881">
        <v>1551442844.59093</v>
      </c>
      <c r="B9881">
        <v>993234</v>
      </c>
    </row>
    <row r="9882" spans="1:2">
      <c r="A9882">
        <v>1551442844.59093</v>
      </c>
      <c r="B9882">
        <v>993335</v>
      </c>
    </row>
    <row r="9883" spans="1:2">
      <c r="A9883">
        <v>1551442844.59094</v>
      </c>
      <c r="B9883">
        <v>993436</v>
      </c>
    </row>
    <row r="9884" spans="1:2">
      <c r="A9884">
        <v>1551442872.62131</v>
      </c>
      <c r="B9884">
        <v>993537</v>
      </c>
    </row>
    <row r="9885" spans="1:2">
      <c r="A9885">
        <v>1551442872.62134</v>
      </c>
      <c r="B9885">
        <v>993638</v>
      </c>
    </row>
    <row r="9886" spans="1:2">
      <c r="A9886">
        <v>1551442872.62135</v>
      </c>
      <c r="B9886">
        <v>993739</v>
      </c>
    </row>
    <row r="9887" spans="1:2">
      <c r="A9887">
        <v>1551442872.62136</v>
      </c>
      <c r="B9887">
        <v>993840</v>
      </c>
    </row>
    <row r="9888" spans="1:2">
      <c r="A9888">
        <v>1551442872.62136</v>
      </c>
      <c r="B9888">
        <v>993941</v>
      </c>
    </row>
    <row r="9889" spans="1:2">
      <c r="A9889">
        <v>1551442875.0353</v>
      </c>
      <c r="B9889">
        <v>994042</v>
      </c>
    </row>
    <row r="9890" spans="1:2">
      <c r="A9890">
        <v>1551442875.03533</v>
      </c>
      <c r="B9890">
        <v>994143</v>
      </c>
    </row>
    <row r="9891" spans="1:2">
      <c r="A9891">
        <v>1551442875.03534</v>
      </c>
      <c r="B9891">
        <v>994244</v>
      </c>
    </row>
    <row r="9892" spans="1:2">
      <c r="A9892">
        <v>1551442875.03534</v>
      </c>
      <c r="B9892">
        <v>994345</v>
      </c>
    </row>
    <row r="9893" spans="1:2">
      <c r="A9893">
        <v>1551442875.03535</v>
      </c>
      <c r="B9893">
        <v>994446</v>
      </c>
    </row>
    <row r="9894" spans="1:2">
      <c r="A9894">
        <v>1551442880.84073</v>
      </c>
      <c r="B9894">
        <v>994547</v>
      </c>
    </row>
    <row r="9895" spans="1:2">
      <c r="A9895">
        <v>1551442882.15445</v>
      </c>
      <c r="B9895">
        <v>994648</v>
      </c>
    </row>
    <row r="9896" spans="1:2">
      <c r="A9896">
        <v>1551442882.25718</v>
      </c>
      <c r="B9896">
        <v>994749</v>
      </c>
    </row>
    <row r="9897" spans="1:2">
      <c r="A9897">
        <v>1551442882.46851</v>
      </c>
      <c r="B9897">
        <v>994850</v>
      </c>
    </row>
    <row r="9898" spans="1:2">
      <c r="A9898">
        <v>1551442903.10145</v>
      </c>
      <c r="B9898">
        <v>994951</v>
      </c>
    </row>
    <row r="9899" spans="1:2">
      <c r="A9899">
        <v>1551442905.48662</v>
      </c>
      <c r="B9899">
        <v>995052</v>
      </c>
    </row>
    <row r="9900" spans="1:2">
      <c r="A9900">
        <v>1551442905.48672</v>
      </c>
      <c r="B9900">
        <v>995153</v>
      </c>
    </row>
    <row r="9901" spans="1:2">
      <c r="A9901">
        <v>1551442905.48694</v>
      </c>
      <c r="B9901">
        <v>995254</v>
      </c>
    </row>
    <row r="9902" spans="1:2">
      <c r="A9902">
        <v>1551442905.4871</v>
      </c>
      <c r="B9902">
        <v>995355</v>
      </c>
    </row>
    <row r="9903" spans="1:2">
      <c r="A9903">
        <v>1551442905.48726</v>
      </c>
      <c r="B9903">
        <v>995456</v>
      </c>
    </row>
    <row r="9904" spans="1:2">
      <c r="A9904">
        <v>1551442906.60179</v>
      </c>
      <c r="B9904">
        <v>995557</v>
      </c>
    </row>
    <row r="9905" spans="1:2">
      <c r="A9905">
        <v>1551442908.06805</v>
      </c>
      <c r="B9905">
        <v>995658</v>
      </c>
    </row>
    <row r="9906" spans="1:2">
      <c r="A9906">
        <v>1551442908.13905</v>
      </c>
      <c r="B9906">
        <v>995759</v>
      </c>
    </row>
    <row r="9907" spans="1:2">
      <c r="A9907">
        <v>1551442908.19565</v>
      </c>
      <c r="B9907">
        <v>995860</v>
      </c>
    </row>
    <row r="9908" spans="1:2">
      <c r="A9908">
        <v>1551442932.74717</v>
      </c>
      <c r="B9908">
        <v>995961</v>
      </c>
    </row>
    <row r="9909" spans="1:2">
      <c r="A9909">
        <v>1551442935.68803</v>
      </c>
      <c r="B9909">
        <v>996062</v>
      </c>
    </row>
    <row r="9910" spans="1:2">
      <c r="A9910">
        <v>1551442935.68813</v>
      </c>
      <c r="B9910">
        <v>996163</v>
      </c>
    </row>
    <row r="9911" spans="1:2">
      <c r="A9911">
        <v>1551442935.68834</v>
      </c>
      <c r="B9911">
        <v>996264</v>
      </c>
    </row>
    <row r="9912" spans="1:2">
      <c r="A9912">
        <v>1551442935.68851</v>
      </c>
      <c r="B9912">
        <v>996365</v>
      </c>
    </row>
    <row r="9913" spans="1:2">
      <c r="A9913">
        <v>1551442935.68867</v>
      </c>
      <c r="B9913">
        <v>996466</v>
      </c>
    </row>
    <row r="9914" spans="1:2">
      <c r="A9914">
        <v>1551442935.68884</v>
      </c>
      <c r="B9914">
        <v>996567</v>
      </c>
    </row>
    <row r="9915" spans="1:2">
      <c r="A9915">
        <v>1551442935.68898</v>
      </c>
      <c r="B9915">
        <v>996668</v>
      </c>
    </row>
    <row r="9916" spans="1:2">
      <c r="A9916">
        <v>1551442935.68914</v>
      </c>
      <c r="B9916">
        <v>996769</v>
      </c>
    </row>
    <row r="9917" spans="1:2">
      <c r="A9917">
        <v>1551442935.68928</v>
      </c>
      <c r="B9917">
        <v>996870</v>
      </c>
    </row>
    <row r="9918" spans="1:2">
      <c r="A9918">
        <v>1551442945.26141</v>
      </c>
      <c r="B9918">
        <v>996971</v>
      </c>
    </row>
    <row r="9919" spans="1:2">
      <c r="A9919">
        <v>1551442962.79844</v>
      </c>
      <c r="B9919">
        <v>997072</v>
      </c>
    </row>
    <row r="9920" spans="1:2">
      <c r="A9920">
        <v>1551442962.79853</v>
      </c>
      <c r="B9920">
        <v>997173</v>
      </c>
    </row>
    <row r="9921" spans="1:2">
      <c r="A9921">
        <v>1551442962.79874</v>
      </c>
      <c r="B9921">
        <v>997274</v>
      </c>
    </row>
    <row r="9922" spans="1:2">
      <c r="A9922">
        <v>1551442962.7989</v>
      </c>
      <c r="B9922">
        <v>997375</v>
      </c>
    </row>
    <row r="9923" spans="1:2">
      <c r="A9923">
        <v>1551442965.72432</v>
      </c>
      <c r="B9923">
        <v>997476</v>
      </c>
    </row>
    <row r="9924" spans="1:2">
      <c r="A9924">
        <v>1551442965.72443</v>
      </c>
      <c r="B9924">
        <v>997577</v>
      </c>
    </row>
    <row r="9925" spans="1:2">
      <c r="A9925">
        <v>1551442965.72464</v>
      </c>
      <c r="B9925">
        <v>997678</v>
      </c>
    </row>
    <row r="9926" spans="1:2">
      <c r="A9926">
        <v>1551442965.72481</v>
      </c>
      <c r="B9926">
        <v>997779</v>
      </c>
    </row>
    <row r="9927" spans="1:2">
      <c r="A9927">
        <v>1551442965.72496</v>
      </c>
      <c r="B9927">
        <v>997880</v>
      </c>
    </row>
    <row r="9928" spans="1:2">
      <c r="A9928">
        <v>1551442971.0633</v>
      </c>
      <c r="B9928">
        <v>997981</v>
      </c>
    </row>
    <row r="9929" spans="1:2">
      <c r="A9929">
        <v>1551442972.53477</v>
      </c>
      <c r="B9929">
        <v>998082</v>
      </c>
    </row>
    <row r="9930" spans="1:2">
      <c r="A9930">
        <v>1551442972.7122</v>
      </c>
      <c r="B9930">
        <v>998183</v>
      </c>
    </row>
    <row r="9931" spans="1:2">
      <c r="A9931">
        <v>1551442972.9738</v>
      </c>
      <c r="B9931">
        <v>998284</v>
      </c>
    </row>
    <row r="9932" spans="1:2">
      <c r="A9932">
        <v>1551442992.97029</v>
      </c>
      <c r="B9932">
        <v>998385</v>
      </c>
    </row>
    <row r="9933" spans="1:2">
      <c r="A9933">
        <v>1551442995.3876</v>
      </c>
      <c r="B9933">
        <v>998486</v>
      </c>
    </row>
    <row r="9934" spans="1:2">
      <c r="A9934">
        <v>1551442995.3877</v>
      </c>
      <c r="B9934">
        <v>998587</v>
      </c>
    </row>
    <row r="9935" spans="1:2">
      <c r="A9935">
        <v>1551442995.38793</v>
      </c>
      <c r="B9935">
        <v>998688</v>
      </c>
    </row>
    <row r="9936" spans="1:2">
      <c r="A9936">
        <v>1551442995.38808</v>
      </c>
      <c r="B9936">
        <v>998789</v>
      </c>
    </row>
    <row r="9937" spans="1:2">
      <c r="A9937">
        <v>1551442995.38824</v>
      </c>
      <c r="B9937">
        <v>998890</v>
      </c>
    </row>
    <row r="9938" spans="1:2">
      <c r="A9938">
        <v>1551442996.83403</v>
      </c>
      <c r="B9938">
        <v>998991</v>
      </c>
    </row>
    <row r="9939" spans="1:2">
      <c r="A9939">
        <v>1551442998.301</v>
      </c>
      <c r="B9939">
        <v>999092</v>
      </c>
    </row>
    <row r="9940" spans="1:2">
      <c r="A9940">
        <v>1551442998.54983</v>
      </c>
      <c r="B9940">
        <v>999193</v>
      </c>
    </row>
    <row r="9941" spans="1:2">
      <c r="A9941">
        <v>1551442998.7721</v>
      </c>
      <c r="B9941">
        <v>999294</v>
      </c>
    </row>
    <row r="9942" spans="1:2">
      <c r="A9942">
        <v>1551443024.29129</v>
      </c>
      <c r="B9942">
        <v>999395</v>
      </c>
    </row>
    <row r="9943" spans="1:2">
      <c r="A9943">
        <v>1551443026.39393</v>
      </c>
      <c r="B9943">
        <v>999496</v>
      </c>
    </row>
    <row r="9944" spans="1:2">
      <c r="A9944">
        <v>1551443026.39759</v>
      </c>
      <c r="B9944">
        <v>999597</v>
      </c>
    </row>
    <row r="9945" spans="1:2">
      <c r="A9945">
        <v>1551443026.39763</v>
      </c>
      <c r="B9945">
        <v>999698</v>
      </c>
    </row>
    <row r="9946" spans="1:2">
      <c r="A9946">
        <v>1551443026.39763</v>
      </c>
      <c r="B9946">
        <v>999799</v>
      </c>
    </row>
    <row r="9947" spans="1:2">
      <c r="A9947">
        <v>1551443026.39764</v>
      </c>
      <c r="B9947">
        <v>999900</v>
      </c>
    </row>
    <row r="9948" spans="1:2">
      <c r="A9948">
        <v>1551443026.39765</v>
      </c>
      <c r="B9948">
        <v>1000001</v>
      </c>
    </row>
    <row r="9949" spans="1:2">
      <c r="A9949">
        <v>1551443026.39765</v>
      </c>
      <c r="B9949">
        <v>1000102</v>
      </c>
    </row>
    <row r="9950" spans="1:2">
      <c r="A9950">
        <v>1551443026.39766</v>
      </c>
      <c r="B9950">
        <v>1000203</v>
      </c>
    </row>
    <row r="9951" spans="1:2">
      <c r="A9951">
        <v>1551443026.39766</v>
      </c>
      <c r="B9951">
        <v>1000304</v>
      </c>
    </row>
    <row r="9952" spans="1:2">
      <c r="A9952">
        <v>1551443035.57437</v>
      </c>
      <c r="B9952">
        <v>1000405</v>
      </c>
    </row>
    <row r="9953" spans="1:2">
      <c r="A9953">
        <v>1551443036.82051</v>
      </c>
      <c r="B9953">
        <v>1000506</v>
      </c>
    </row>
    <row r="9954" spans="1:2">
      <c r="A9954">
        <v>1551443054.10607</v>
      </c>
      <c r="B9954">
        <v>1000607</v>
      </c>
    </row>
    <row r="9955" spans="1:2">
      <c r="A9955">
        <v>1551443054.10885</v>
      </c>
      <c r="B9955">
        <v>1000708</v>
      </c>
    </row>
    <row r="9956" spans="1:2">
      <c r="A9956">
        <v>1551443054.10888</v>
      </c>
      <c r="B9956">
        <v>1000809</v>
      </c>
    </row>
    <row r="9957" spans="1:2">
      <c r="A9957">
        <v>1551443056.33279</v>
      </c>
      <c r="B9957">
        <v>1000910</v>
      </c>
    </row>
    <row r="9958" spans="1:2">
      <c r="A9958">
        <v>1551443056.33281</v>
      </c>
      <c r="B9958">
        <v>1001011</v>
      </c>
    </row>
    <row r="9959" spans="1:2">
      <c r="A9959">
        <v>1551443056.33282</v>
      </c>
      <c r="B9959">
        <v>1001112</v>
      </c>
    </row>
    <row r="9960" spans="1:2">
      <c r="A9960">
        <v>1551443056.33283</v>
      </c>
      <c r="B9960">
        <v>1001213</v>
      </c>
    </row>
    <row r="9961" spans="1:2">
      <c r="A9961">
        <v>1551443056.33283</v>
      </c>
      <c r="B9961">
        <v>1001314</v>
      </c>
    </row>
    <row r="9962" spans="1:2">
      <c r="A9962">
        <v>1551443061.4197</v>
      </c>
      <c r="B9962">
        <v>1001415</v>
      </c>
    </row>
    <row r="9963" spans="1:2">
      <c r="A9963">
        <v>1551443062.63476</v>
      </c>
      <c r="B9963">
        <v>1001516</v>
      </c>
    </row>
    <row r="9964" spans="1:2">
      <c r="A9964">
        <v>1551443063.22552</v>
      </c>
      <c r="B9964">
        <v>1001617</v>
      </c>
    </row>
    <row r="9965" spans="1:2">
      <c r="A9965">
        <v>1551443063.31417</v>
      </c>
      <c r="B9965">
        <v>1001718</v>
      </c>
    </row>
    <row r="9966" spans="1:2">
      <c r="A9966">
        <v>1551443088.76729</v>
      </c>
      <c r="B9966">
        <v>1001819</v>
      </c>
    </row>
    <row r="9967" spans="1:2">
      <c r="A9967">
        <v>1551443088.76741</v>
      </c>
      <c r="B9967">
        <v>1001920</v>
      </c>
    </row>
    <row r="9968" spans="1:2">
      <c r="A9968">
        <v>1551443088.7676</v>
      </c>
      <c r="B9968">
        <v>1002021</v>
      </c>
    </row>
    <row r="9969" spans="1:2">
      <c r="A9969">
        <v>1551443088.76775</v>
      </c>
      <c r="B9969">
        <v>1002122</v>
      </c>
    </row>
    <row r="9970" spans="1:2">
      <c r="A9970">
        <v>1551443088.76789</v>
      </c>
      <c r="B9970">
        <v>1002223</v>
      </c>
    </row>
    <row r="9971" spans="1:2">
      <c r="A9971">
        <v>1551443088.76802</v>
      </c>
      <c r="B9971">
        <v>1002324</v>
      </c>
    </row>
    <row r="9972" spans="1:2">
      <c r="A9972">
        <v>1551443088.76814</v>
      </c>
      <c r="B9972">
        <v>1002425</v>
      </c>
    </row>
    <row r="9973" spans="1:2">
      <c r="A9973">
        <v>1551443088.76826</v>
      </c>
      <c r="B9973">
        <v>1002526</v>
      </c>
    </row>
    <row r="9974" spans="1:2">
      <c r="A9974">
        <v>1551443088.9971</v>
      </c>
      <c r="B9974">
        <v>1002627</v>
      </c>
    </row>
    <row r="9975" spans="1:2">
      <c r="A9975">
        <v>1551443089.07548</v>
      </c>
      <c r="B9975">
        <v>1002728</v>
      </c>
    </row>
    <row r="9976" spans="1:2">
      <c r="A9976">
        <v>1551443100.03189</v>
      </c>
      <c r="B9976">
        <v>1002829</v>
      </c>
    </row>
    <row r="9977" spans="1:2">
      <c r="A9977">
        <v>1551443101.3844</v>
      </c>
      <c r="B9977">
        <v>1002930</v>
      </c>
    </row>
    <row r="9978" spans="1:2">
      <c r="A9978">
        <v>1551443121.60352</v>
      </c>
      <c r="B9978">
        <v>1003031</v>
      </c>
    </row>
    <row r="9979" spans="1:2">
      <c r="A9979">
        <v>1551443122.32385</v>
      </c>
      <c r="B9979">
        <v>1003132</v>
      </c>
    </row>
    <row r="9980" spans="1:2">
      <c r="A9980">
        <v>1551443122.32396</v>
      </c>
      <c r="B9980">
        <v>1003233</v>
      </c>
    </row>
    <row r="9981" spans="1:2">
      <c r="A9981">
        <v>1551443122.32418</v>
      </c>
      <c r="B9981">
        <v>1003334</v>
      </c>
    </row>
    <row r="9982" spans="1:2">
      <c r="A9982">
        <v>1551443122.32434</v>
      </c>
      <c r="B9982">
        <v>1003435</v>
      </c>
    </row>
    <row r="9983" spans="1:2">
      <c r="A9983">
        <v>1551443122.3245</v>
      </c>
      <c r="B9983">
        <v>1003536</v>
      </c>
    </row>
    <row r="9984" spans="1:2">
      <c r="A9984">
        <v>1551443122.32466</v>
      </c>
      <c r="B9984">
        <v>1003637</v>
      </c>
    </row>
    <row r="9985" spans="1:2">
      <c r="A9985">
        <v>1551443122.32483</v>
      </c>
      <c r="B9985">
        <v>1003738</v>
      </c>
    </row>
    <row r="9986" spans="1:2">
      <c r="A9986">
        <v>1551443125.89615</v>
      </c>
      <c r="B9986">
        <v>1003839</v>
      </c>
    </row>
    <row r="9987" spans="1:2">
      <c r="A9987">
        <v>1551443127.20829</v>
      </c>
      <c r="B9987">
        <v>1003940</v>
      </c>
    </row>
    <row r="9988" spans="1:2">
      <c r="A9988">
        <v>1551443127.67676</v>
      </c>
      <c r="B9988">
        <v>1004041</v>
      </c>
    </row>
    <row r="9989" spans="1:2">
      <c r="A9989">
        <v>1551443127.68562</v>
      </c>
      <c r="B9989">
        <v>1004142</v>
      </c>
    </row>
    <row r="9990" spans="1:2">
      <c r="A9990">
        <v>1551443156.61686</v>
      </c>
      <c r="B9990">
        <v>1004243</v>
      </c>
    </row>
    <row r="9991" spans="1:2">
      <c r="A9991">
        <v>1551443156.61729</v>
      </c>
      <c r="B9991">
        <v>1004344</v>
      </c>
    </row>
    <row r="9992" spans="1:2">
      <c r="A9992">
        <v>1551443156.62144</v>
      </c>
      <c r="B9992">
        <v>1004445</v>
      </c>
    </row>
    <row r="9993" spans="1:2">
      <c r="A9993">
        <v>1551443156.62147</v>
      </c>
      <c r="B9993">
        <v>1004546</v>
      </c>
    </row>
    <row r="9994" spans="1:2">
      <c r="A9994">
        <v>1551443156.62148</v>
      </c>
      <c r="B9994">
        <v>1004647</v>
      </c>
    </row>
    <row r="9995" spans="1:2">
      <c r="A9995">
        <v>1551443156.62149</v>
      </c>
      <c r="B9995">
        <v>1004748</v>
      </c>
    </row>
    <row r="9996" spans="1:2">
      <c r="A9996">
        <v>1551443156.62149</v>
      </c>
      <c r="B9996">
        <v>1004849</v>
      </c>
    </row>
    <row r="9997" spans="1:2">
      <c r="A9997">
        <v>1551443156.6215</v>
      </c>
      <c r="B9997">
        <v>1004950</v>
      </c>
    </row>
    <row r="9998" spans="1:2">
      <c r="A9998">
        <v>1551443156.6215</v>
      </c>
      <c r="B9998">
        <v>1005051</v>
      </c>
    </row>
    <row r="9999" spans="1:2">
      <c r="A9999">
        <v>1551443156.62151</v>
      </c>
      <c r="B9999">
        <v>1005152</v>
      </c>
    </row>
    <row r="10000" spans="1:2">
      <c r="A10000">
        <v>1551443164.5754</v>
      </c>
      <c r="B10000">
        <v>1005253</v>
      </c>
    </row>
    <row r="10001" spans="1:2">
      <c r="A10001">
        <v>1551443165.90787</v>
      </c>
      <c r="B10001">
        <v>1005354</v>
      </c>
    </row>
    <row r="10002" spans="1:2">
      <c r="A10002">
        <v>1551443166.32314</v>
      </c>
      <c r="B10002">
        <v>1005455</v>
      </c>
    </row>
    <row r="10003" spans="1:2">
      <c r="A10003">
        <v>1551443166.32349</v>
      </c>
      <c r="B10003">
        <v>1005556</v>
      </c>
    </row>
    <row r="10004" spans="1:2">
      <c r="A10004">
        <v>1551443188.06169</v>
      </c>
      <c r="B10004">
        <v>1005657</v>
      </c>
    </row>
    <row r="10005" spans="1:2">
      <c r="A10005">
        <v>1551443189.81048</v>
      </c>
      <c r="B10005">
        <v>1005758</v>
      </c>
    </row>
    <row r="10006" spans="1:2">
      <c r="A10006">
        <v>1551443189.8106</v>
      </c>
      <c r="B10006">
        <v>1005859</v>
      </c>
    </row>
    <row r="10007" spans="1:2">
      <c r="A10007">
        <v>1551443189.8108</v>
      </c>
      <c r="B10007">
        <v>1005960</v>
      </c>
    </row>
    <row r="10008" spans="1:2">
      <c r="A10008">
        <v>1551443189.81096</v>
      </c>
      <c r="B10008">
        <v>1006061</v>
      </c>
    </row>
    <row r="10009" spans="1:2">
      <c r="A10009">
        <v>1551443189.81109</v>
      </c>
      <c r="B10009">
        <v>1006162</v>
      </c>
    </row>
    <row r="10010" spans="1:2">
      <c r="A10010">
        <v>1551443190.24483</v>
      </c>
      <c r="B10010">
        <v>1006263</v>
      </c>
    </row>
    <row r="10011" spans="1:2">
      <c r="A10011">
        <v>1551443191.60045</v>
      </c>
      <c r="B10011">
        <v>1006364</v>
      </c>
    </row>
    <row r="10012" spans="1:2">
      <c r="A10012">
        <v>1551443192.19744</v>
      </c>
      <c r="B10012">
        <v>1006465</v>
      </c>
    </row>
    <row r="10013" spans="1:2">
      <c r="A10013">
        <v>1551443192.1981</v>
      </c>
      <c r="B10013">
        <v>1006566</v>
      </c>
    </row>
    <row r="10014" spans="1:2">
      <c r="A10014">
        <v>1551443220.30946</v>
      </c>
      <c r="B10014">
        <v>1006667</v>
      </c>
    </row>
    <row r="10015" spans="1:2">
      <c r="A10015">
        <v>1551443223.55972</v>
      </c>
      <c r="B10015">
        <v>1006768</v>
      </c>
    </row>
    <row r="10016" spans="1:2">
      <c r="A10016">
        <v>1551443223.5598</v>
      </c>
      <c r="B10016">
        <v>1006869</v>
      </c>
    </row>
    <row r="10017" spans="1:2">
      <c r="A10017">
        <v>1551443223.56</v>
      </c>
      <c r="B10017">
        <v>1006970</v>
      </c>
    </row>
    <row r="10018" spans="1:2">
      <c r="A10018">
        <v>1551443223.56013</v>
      </c>
      <c r="B10018">
        <v>1007071</v>
      </c>
    </row>
    <row r="10019" spans="1:2">
      <c r="A10019">
        <v>1551443223.56027</v>
      </c>
      <c r="B10019">
        <v>1007172</v>
      </c>
    </row>
    <row r="10020" spans="1:2">
      <c r="A10020">
        <v>1551443223.56038</v>
      </c>
      <c r="B10020">
        <v>1007273</v>
      </c>
    </row>
    <row r="10021" spans="1:2">
      <c r="A10021">
        <v>1551443223.5605</v>
      </c>
      <c r="B10021">
        <v>1007374</v>
      </c>
    </row>
    <row r="10022" spans="1:2">
      <c r="A10022">
        <v>1551443223.56061</v>
      </c>
      <c r="B10022">
        <v>1007475</v>
      </c>
    </row>
    <row r="10023" spans="1:2">
      <c r="A10023">
        <v>1551443223.56072</v>
      </c>
      <c r="B10023">
        <v>1007576</v>
      </c>
    </row>
    <row r="10024" spans="1:2">
      <c r="A10024">
        <v>1551443228.7878</v>
      </c>
      <c r="B10024">
        <v>1007677</v>
      </c>
    </row>
    <row r="10025" spans="1:2">
      <c r="A10025">
        <v>1551443230.33694</v>
      </c>
      <c r="B10025">
        <v>1007778</v>
      </c>
    </row>
    <row r="10026" spans="1:2">
      <c r="A10026">
        <v>1551443230.90026</v>
      </c>
      <c r="B10026">
        <v>1007879</v>
      </c>
    </row>
    <row r="10027" spans="1:2">
      <c r="A10027">
        <v>1551443230.90094</v>
      </c>
      <c r="B10027">
        <v>1007980</v>
      </c>
    </row>
    <row r="10028" spans="1:2">
      <c r="A10028">
        <v>1551443254.17981</v>
      </c>
      <c r="B10028">
        <v>1008081</v>
      </c>
    </row>
    <row r="10029" spans="1:2">
      <c r="A10029">
        <v>1551443256.4488</v>
      </c>
      <c r="B10029">
        <v>1008182</v>
      </c>
    </row>
    <row r="10030" spans="1:2">
      <c r="A10030">
        <v>1551443256.44892</v>
      </c>
      <c r="B10030">
        <v>1008283</v>
      </c>
    </row>
    <row r="10031" spans="1:2">
      <c r="A10031">
        <v>1551443256.44911</v>
      </c>
      <c r="B10031">
        <v>1008384</v>
      </c>
    </row>
    <row r="10032" spans="1:2">
      <c r="A10032">
        <v>1551443256.44926</v>
      </c>
      <c r="B10032">
        <v>1008485</v>
      </c>
    </row>
    <row r="10033" spans="1:2">
      <c r="A10033">
        <v>1551443256.4494</v>
      </c>
      <c r="B10033">
        <v>1008586</v>
      </c>
    </row>
    <row r="10034" spans="1:2">
      <c r="A10034">
        <v>1551443256.44953</v>
      </c>
      <c r="B10034">
        <v>1008687</v>
      </c>
    </row>
    <row r="10035" spans="1:2">
      <c r="A10035">
        <v>1551443256.44966</v>
      </c>
      <c r="B10035">
        <v>1008788</v>
      </c>
    </row>
    <row r="10036" spans="1:2">
      <c r="A10036">
        <v>1551443256.64285</v>
      </c>
      <c r="B10036">
        <v>1008889</v>
      </c>
    </row>
    <row r="10037" spans="1:2">
      <c r="A10037">
        <v>1551443256.6616</v>
      </c>
      <c r="B10037">
        <v>1008990</v>
      </c>
    </row>
    <row r="10038" spans="1:2">
      <c r="A10038">
        <v>1551443288.64802</v>
      </c>
      <c r="B10038">
        <v>1009091</v>
      </c>
    </row>
    <row r="10039" spans="1:2">
      <c r="A10039">
        <v>1551443288.65121</v>
      </c>
      <c r="B10039">
        <v>1009192</v>
      </c>
    </row>
    <row r="10040" spans="1:2">
      <c r="A10040">
        <v>1551443288.65124</v>
      </c>
      <c r="B10040">
        <v>1009293</v>
      </c>
    </row>
    <row r="10041" spans="1:2">
      <c r="A10041">
        <v>1551443289.03004</v>
      </c>
      <c r="B10041">
        <v>1009394</v>
      </c>
    </row>
    <row r="10042" spans="1:2">
      <c r="A10042">
        <v>1551443289.03007</v>
      </c>
      <c r="B10042">
        <v>1009495</v>
      </c>
    </row>
    <row r="10043" spans="1:2">
      <c r="A10043">
        <v>1551443289.03008</v>
      </c>
      <c r="B10043">
        <v>1009596</v>
      </c>
    </row>
    <row r="10044" spans="1:2">
      <c r="A10044">
        <v>1551443289.03009</v>
      </c>
      <c r="B10044">
        <v>1009697</v>
      </c>
    </row>
    <row r="10045" spans="1:2">
      <c r="A10045">
        <v>1551443289.03009</v>
      </c>
      <c r="B10045">
        <v>1009798</v>
      </c>
    </row>
    <row r="10046" spans="1:2">
      <c r="A10046">
        <v>1551443289.0301</v>
      </c>
      <c r="B10046">
        <v>1009899</v>
      </c>
    </row>
    <row r="10047" spans="1:2">
      <c r="A10047">
        <v>1551443289.0301</v>
      </c>
      <c r="B10047">
        <v>1010000</v>
      </c>
    </row>
    <row r="10048" spans="1:2">
      <c r="A10048">
        <v>1551443293.20727</v>
      </c>
      <c r="B10048">
        <v>1010101</v>
      </c>
    </row>
    <row r="10049" spans="1:2">
      <c r="A10049">
        <v>1551443294.64679</v>
      </c>
      <c r="B10049">
        <v>1010202</v>
      </c>
    </row>
    <row r="10050" spans="1:2">
      <c r="A10050">
        <v>1551443295.22554</v>
      </c>
      <c r="B10050">
        <v>1010303</v>
      </c>
    </row>
    <row r="10051" spans="1:2">
      <c r="A10051">
        <v>1551443295.44178</v>
      </c>
      <c r="B10051">
        <v>1010404</v>
      </c>
    </row>
    <row r="10052" spans="1:2">
      <c r="A10052">
        <v>1551443320.38371</v>
      </c>
      <c r="B10052">
        <v>1010505</v>
      </c>
    </row>
    <row r="10053" spans="1:2">
      <c r="A10053">
        <v>1551443321.21685</v>
      </c>
      <c r="B10053">
        <v>1010606</v>
      </c>
    </row>
    <row r="10054" spans="1:2">
      <c r="A10054">
        <v>1551443321.2198</v>
      </c>
      <c r="B10054">
        <v>1010707</v>
      </c>
    </row>
    <row r="10055" spans="1:2">
      <c r="A10055">
        <v>1551443321.21983</v>
      </c>
      <c r="B10055">
        <v>1010808</v>
      </c>
    </row>
    <row r="10056" spans="1:2">
      <c r="A10056">
        <v>1551443321.21983</v>
      </c>
      <c r="B10056">
        <v>1010909</v>
      </c>
    </row>
    <row r="10057" spans="1:2">
      <c r="A10057">
        <v>1551443321.21984</v>
      </c>
      <c r="B10057">
        <v>1011010</v>
      </c>
    </row>
    <row r="10058" spans="1:2">
      <c r="A10058">
        <v>1551443321.21985</v>
      </c>
      <c r="B10058">
        <v>1011111</v>
      </c>
    </row>
    <row r="10059" spans="1:2">
      <c r="A10059">
        <v>1551443321.21985</v>
      </c>
      <c r="B10059">
        <v>1011212</v>
      </c>
    </row>
    <row r="10060" spans="1:2">
      <c r="A10060">
        <v>1551443321.21986</v>
      </c>
      <c r="B10060">
        <v>1011313</v>
      </c>
    </row>
    <row r="10061" spans="1:2">
      <c r="A10061">
        <v>1551443321.2268</v>
      </c>
      <c r="B10061">
        <v>1011414</v>
      </c>
    </row>
    <row r="10062" spans="1:2">
      <c r="A10062">
        <v>1551443331.77257</v>
      </c>
      <c r="B10062">
        <v>1011515</v>
      </c>
    </row>
    <row r="10063" spans="1:2">
      <c r="A10063">
        <v>1551443333.20258</v>
      </c>
      <c r="B10063">
        <v>1011616</v>
      </c>
    </row>
    <row r="10064" spans="1:2">
      <c r="A10064">
        <v>1551443350.79725</v>
      </c>
      <c r="B10064">
        <v>1011717</v>
      </c>
    </row>
    <row r="10065" spans="1:2">
      <c r="A10065">
        <v>1551443350.79783</v>
      </c>
      <c r="B10065">
        <v>1011818</v>
      </c>
    </row>
    <row r="10066" spans="1:2">
      <c r="A10066">
        <v>1551443351.97446</v>
      </c>
      <c r="B10066">
        <v>1011919</v>
      </c>
    </row>
    <row r="10067" spans="1:2">
      <c r="A10067">
        <v>1551443351.97765</v>
      </c>
      <c r="B10067">
        <v>1012020</v>
      </c>
    </row>
    <row r="10068" spans="1:2">
      <c r="A10068">
        <v>1551443351.97768</v>
      </c>
      <c r="B10068">
        <v>1012121</v>
      </c>
    </row>
    <row r="10069" spans="1:2">
      <c r="A10069">
        <v>1551443351.97769</v>
      </c>
      <c r="B10069">
        <v>1012222</v>
      </c>
    </row>
    <row r="10070" spans="1:2">
      <c r="A10070">
        <v>1551443351.97769</v>
      </c>
      <c r="B10070">
        <v>1012323</v>
      </c>
    </row>
    <row r="10071" spans="1:2">
      <c r="A10071">
        <v>1551443351.9777</v>
      </c>
      <c r="B10071">
        <v>1012424</v>
      </c>
    </row>
    <row r="10072" spans="1:2">
      <c r="A10072">
        <v>1551443357.56999</v>
      </c>
      <c r="B10072">
        <v>1012525</v>
      </c>
    </row>
    <row r="10073" spans="1:2">
      <c r="A10073">
        <v>1551443359.00961</v>
      </c>
      <c r="B10073">
        <v>1012626</v>
      </c>
    </row>
    <row r="10074" spans="1:2">
      <c r="A10074">
        <v>1551443359.78655</v>
      </c>
      <c r="B10074">
        <v>1012727</v>
      </c>
    </row>
    <row r="10075" spans="1:2">
      <c r="A10075">
        <v>1551443359.78697</v>
      </c>
      <c r="B10075">
        <v>1012828</v>
      </c>
    </row>
    <row r="10076" spans="1:2">
      <c r="A10076">
        <v>1551443381.63752</v>
      </c>
      <c r="B10076">
        <v>1012929</v>
      </c>
    </row>
    <row r="10077" spans="1:2">
      <c r="A10077">
        <v>1551443382.45863</v>
      </c>
      <c r="B10077">
        <v>1013030</v>
      </c>
    </row>
    <row r="10078" spans="1:2">
      <c r="A10078">
        <v>1551443382.46168</v>
      </c>
      <c r="B10078">
        <v>1013131</v>
      </c>
    </row>
    <row r="10079" spans="1:2">
      <c r="A10079">
        <v>1551443382.46172</v>
      </c>
      <c r="B10079">
        <v>1013232</v>
      </c>
    </row>
    <row r="10080" spans="1:2">
      <c r="A10080">
        <v>1551443382.46172</v>
      </c>
      <c r="B10080">
        <v>1013333</v>
      </c>
    </row>
    <row r="10081" spans="1:2">
      <c r="A10081">
        <v>1551443382.46173</v>
      </c>
      <c r="B10081">
        <v>1013434</v>
      </c>
    </row>
    <row r="10082" spans="1:2">
      <c r="A10082">
        <v>1551443383.2235</v>
      </c>
      <c r="B10082">
        <v>1013535</v>
      </c>
    </row>
    <row r="10083" spans="1:2">
      <c r="A10083">
        <v>1551443384.74951</v>
      </c>
      <c r="B10083">
        <v>1013636</v>
      </c>
    </row>
    <row r="10084" spans="1:2">
      <c r="A10084">
        <v>1551443385.54686</v>
      </c>
      <c r="B10084">
        <v>1013737</v>
      </c>
    </row>
    <row r="10085" spans="1:2">
      <c r="A10085">
        <v>1551443385.62781</v>
      </c>
      <c r="B10085">
        <v>1013838</v>
      </c>
    </row>
    <row r="10086" spans="1:2">
      <c r="A10086">
        <v>1551443412.14923</v>
      </c>
      <c r="B10086">
        <v>1013939</v>
      </c>
    </row>
    <row r="10087" spans="1:2">
      <c r="A10087">
        <v>1551443412.98115</v>
      </c>
      <c r="B10087">
        <v>1014040</v>
      </c>
    </row>
    <row r="10088" spans="1:2">
      <c r="A10088">
        <v>1551443412.98442</v>
      </c>
      <c r="B10088">
        <v>1014141</v>
      </c>
    </row>
    <row r="10089" spans="1:2">
      <c r="A10089">
        <v>1551443412.98445</v>
      </c>
      <c r="B10089">
        <v>1014242</v>
      </c>
    </row>
    <row r="10090" spans="1:2">
      <c r="A10090">
        <v>1551443412.98445</v>
      </c>
      <c r="B10090">
        <v>1014343</v>
      </c>
    </row>
    <row r="10091" spans="1:2">
      <c r="A10091">
        <v>1551443412.98446</v>
      </c>
      <c r="B10091">
        <v>1014444</v>
      </c>
    </row>
    <row r="10092" spans="1:2">
      <c r="A10092">
        <v>1551443412.98447</v>
      </c>
      <c r="B10092">
        <v>1014545</v>
      </c>
    </row>
    <row r="10093" spans="1:2">
      <c r="A10093">
        <v>1551443412.98447</v>
      </c>
      <c r="B10093">
        <v>1014646</v>
      </c>
    </row>
    <row r="10094" spans="1:2">
      <c r="A10094">
        <v>1551443412.98448</v>
      </c>
      <c r="B10094">
        <v>1014747</v>
      </c>
    </row>
    <row r="10095" spans="1:2">
      <c r="A10095">
        <v>1551443412.98448</v>
      </c>
      <c r="B10095">
        <v>1014848</v>
      </c>
    </row>
    <row r="10096" spans="1:2">
      <c r="A10096">
        <v>1551443421.91363</v>
      </c>
      <c r="B10096">
        <v>1014949</v>
      </c>
    </row>
    <row r="10097" spans="1:2">
      <c r="A10097">
        <v>1551443423.34758</v>
      </c>
      <c r="B10097">
        <v>1015050</v>
      </c>
    </row>
    <row r="10098" spans="1:2">
      <c r="A10098">
        <v>1551443424.171</v>
      </c>
      <c r="B10098">
        <v>1015151</v>
      </c>
    </row>
    <row r="10099" spans="1:2">
      <c r="A10099">
        <v>1551443424.24569</v>
      </c>
      <c r="B10099">
        <v>1015252</v>
      </c>
    </row>
    <row r="10100" spans="1:2">
      <c r="A10100">
        <v>1551443442.68957</v>
      </c>
      <c r="B10100">
        <v>1015353</v>
      </c>
    </row>
    <row r="10101" spans="1:2">
      <c r="A10101">
        <v>1551443443.87536</v>
      </c>
      <c r="B10101">
        <v>1015454</v>
      </c>
    </row>
    <row r="10102" spans="1:2">
      <c r="A10102">
        <v>1551443443.87824</v>
      </c>
      <c r="B10102">
        <v>1015555</v>
      </c>
    </row>
    <row r="10103" spans="1:2">
      <c r="A10103">
        <v>1551443443.87827</v>
      </c>
      <c r="B10103">
        <v>1015656</v>
      </c>
    </row>
    <row r="10104" spans="1:2">
      <c r="A10104">
        <v>1551443443.87827</v>
      </c>
      <c r="B10104">
        <v>1015757</v>
      </c>
    </row>
    <row r="10105" spans="1:2">
      <c r="A10105">
        <v>1551443443.87828</v>
      </c>
      <c r="B10105">
        <v>1015858</v>
      </c>
    </row>
    <row r="10106" spans="1:2">
      <c r="A10106">
        <v>1551443447.6928</v>
      </c>
      <c r="B10106">
        <v>1015959</v>
      </c>
    </row>
    <row r="10107" spans="1:2">
      <c r="A10107">
        <v>1551443449.14832</v>
      </c>
      <c r="B10107">
        <v>1016060</v>
      </c>
    </row>
    <row r="10108" spans="1:2">
      <c r="A10108">
        <v>1551443449.81222</v>
      </c>
      <c r="B10108">
        <v>1016161</v>
      </c>
    </row>
    <row r="10109" spans="1:2">
      <c r="A10109">
        <v>1551443450.05516</v>
      </c>
      <c r="B10109">
        <v>1016262</v>
      </c>
    </row>
    <row r="10110" spans="1:2">
      <c r="A10110">
        <v>1551443473.27952</v>
      </c>
      <c r="B10110">
        <v>1016363</v>
      </c>
    </row>
    <row r="10111" spans="1:2">
      <c r="A10111">
        <v>1551443474.97614</v>
      </c>
      <c r="B10111">
        <v>1016464</v>
      </c>
    </row>
    <row r="10112" spans="1:2">
      <c r="A10112">
        <v>1551443474.97617</v>
      </c>
      <c r="B10112">
        <v>1016565</v>
      </c>
    </row>
    <row r="10113" spans="1:2">
      <c r="A10113">
        <v>1551443474.97618</v>
      </c>
      <c r="B10113">
        <v>1016666</v>
      </c>
    </row>
    <row r="10114" spans="1:2">
      <c r="A10114">
        <v>1551443474.97618</v>
      </c>
      <c r="B10114">
        <v>1016767</v>
      </c>
    </row>
    <row r="10115" spans="1:2">
      <c r="A10115">
        <v>1551443474.97619</v>
      </c>
      <c r="B10115">
        <v>1016868</v>
      </c>
    </row>
    <row r="10116" spans="1:2">
      <c r="A10116">
        <v>1551443474.97619</v>
      </c>
      <c r="B10116">
        <v>1016969</v>
      </c>
    </row>
    <row r="10117" spans="1:2">
      <c r="A10117">
        <v>1551443474.9762</v>
      </c>
      <c r="B10117">
        <v>1017070</v>
      </c>
    </row>
    <row r="10118" spans="1:2">
      <c r="A10118">
        <v>1551443475.60303</v>
      </c>
      <c r="B10118">
        <v>1017171</v>
      </c>
    </row>
    <row r="10119" spans="1:2">
      <c r="A10119">
        <v>1551443475.79405</v>
      </c>
      <c r="B10119">
        <v>1017272</v>
      </c>
    </row>
    <row r="10120" spans="1:2">
      <c r="A10120">
        <v>1551443504.72899</v>
      </c>
      <c r="B10120">
        <v>1017373</v>
      </c>
    </row>
    <row r="10121" spans="1:2">
      <c r="A10121">
        <v>1551443504.72908</v>
      </c>
      <c r="B10121">
        <v>1017474</v>
      </c>
    </row>
    <row r="10122" spans="1:2">
      <c r="A10122">
        <v>1551443504.72926</v>
      </c>
      <c r="B10122">
        <v>1017575</v>
      </c>
    </row>
    <row r="10123" spans="1:2">
      <c r="A10123">
        <v>1551443504.7924</v>
      </c>
      <c r="B10123">
        <v>1017676</v>
      </c>
    </row>
    <row r="10124" spans="1:2">
      <c r="A10124">
        <v>1551443504.7925</v>
      </c>
      <c r="B10124">
        <v>1017777</v>
      </c>
    </row>
    <row r="10125" spans="1:2">
      <c r="A10125">
        <v>1551443504.79268</v>
      </c>
      <c r="B10125">
        <v>1017878</v>
      </c>
    </row>
    <row r="10126" spans="1:2">
      <c r="A10126">
        <v>1551443504.79284</v>
      </c>
      <c r="B10126">
        <v>1017979</v>
      </c>
    </row>
    <row r="10127" spans="1:2">
      <c r="A10127">
        <v>1551443504.79296</v>
      </c>
      <c r="B10127">
        <v>1018080</v>
      </c>
    </row>
    <row r="10128" spans="1:2">
      <c r="A10128">
        <v>1551443504.79308</v>
      </c>
      <c r="B10128">
        <v>1018181</v>
      </c>
    </row>
    <row r="10129" spans="1:2">
      <c r="A10129">
        <v>1551443504.7932</v>
      </c>
      <c r="B10129">
        <v>1018282</v>
      </c>
    </row>
    <row r="10130" spans="1:2">
      <c r="A10130">
        <v>1551443512.0038</v>
      </c>
      <c r="B10130">
        <v>1018383</v>
      </c>
    </row>
    <row r="10131" spans="1:2">
      <c r="A10131">
        <v>1551443513.42418</v>
      </c>
      <c r="B10131">
        <v>1018484</v>
      </c>
    </row>
    <row r="10132" spans="1:2">
      <c r="A10132">
        <v>1551443514.21577</v>
      </c>
      <c r="B10132">
        <v>1018585</v>
      </c>
    </row>
    <row r="10133" spans="1:2">
      <c r="A10133">
        <v>1551443514.48652</v>
      </c>
      <c r="B10133">
        <v>1018686</v>
      </c>
    </row>
    <row r="10134" spans="1:2">
      <c r="A10134">
        <v>1551443538.37991</v>
      </c>
      <c r="B10134">
        <v>1018787</v>
      </c>
    </row>
    <row r="10135" spans="1:2">
      <c r="A10135">
        <v>1551443538.38001</v>
      </c>
      <c r="B10135">
        <v>1018888</v>
      </c>
    </row>
    <row r="10136" spans="1:2">
      <c r="A10136">
        <v>1551443538.38023</v>
      </c>
      <c r="B10136">
        <v>1018989</v>
      </c>
    </row>
    <row r="10137" spans="1:2">
      <c r="A10137">
        <v>1551443538.38038</v>
      </c>
      <c r="B10137">
        <v>1019090</v>
      </c>
    </row>
    <row r="10138" spans="1:2">
      <c r="A10138">
        <v>1551443538.38052</v>
      </c>
      <c r="B10138">
        <v>1019191</v>
      </c>
    </row>
    <row r="10139" spans="1:2">
      <c r="A10139">
        <v>1551443538.38066</v>
      </c>
      <c r="B10139">
        <v>1019292</v>
      </c>
    </row>
    <row r="10140" spans="1:2">
      <c r="A10140">
        <v>1551443538.38079</v>
      </c>
      <c r="B10140">
        <v>1019393</v>
      </c>
    </row>
    <row r="10141" spans="1:2">
      <c r="A10141">
        <v>1551443539.25126</v>
      </c>
      <c r="B10141">
        <v>1019494</v>
      </c>
    </row>
    <row r="10142" spans="1:2">
      <c r="A10142">
        <v>1551443540.04393</v>
      </c>
      <c r="B10142">
        <v>1019595</v>
      </c>
    </row>
    <row r="10143" spans="1:2">
      <c r="A10143">
        <v>1551443540.18338</v>
      </c>
      <c r="B10143">
        <v>1019696</v>
      </c>
    </row>
    <row r="10144" spans="1:2">
      <c r="A10144">
        <v>1551443566.0683</v>
      </c>
      <c r="B10144">
        <v>1019797</v>
      </c>
    </row>
    <row r="10145" spans="1:2">
      <c r="A10145">
        <v>1551443566.07119</v>
      </c>
      <c r="B10145">
        <v>1019898</v>
      </c>
    </row>
    <row r="10146" spans="1:2">
      <c r="A10146">
        <v>1551443569.47443</v>
      </c>
      <c r="B10146">
        <v>1019999</v>
      </c>
    </row>
    <row r="10147" spans="1:2">
      <c r="A10147">
        <v>1551443569.4748</v>
      </c>
      <c r="B10147">
        <v>1020100</v>
      </c>
    </row>
    <row r="10148" spans="1:2">
      <c r="A10148">
        <v>1551443569.47501</v>
      </c>
      <c r="B10148">
        <v>1020201</v>
      </c>
    </row>
    <row r="10149" spans="1:2">
      <c r="A10149">
        <v>1551443569.47517</v>
      </c>
      <c r="B10149">
        <v>1020302</v>
      </c>
    </row>
    <row r="10150" spans="1:2">
      <c r="A10150">
        <v>1551443569.47532</v>
      </c>
      <c r="B10150">
        <v>1020403</v>
      </c>
    </row>
    <row r="10151" spans="1:2">
      <c r="A10151">
        <v>1551443569.47547</v>
      </c>
      <c r="B10151">
        <v>1020504</v>
      </c>
    </row>
    <row r="10152" spans="1:2">
      <c r="A10152">
        <v>1551443569.47561</v>
      </c>
      <c r="B10152">
        <v>1020605</v>
      </c>
    </row>
    <row r="10153" spans="1:2">
      <c r="A10153">
        <v>1551443569.47575</v>
      </c>
      <c r="B10153">
        <v>1020706</v>
      </c>
    </row>
    <row r="10154" spans="1:2">
      <c r="A10154">
        <v>1551443576.34528</v>
      </c>
      <c r="B10154">
        <v>1020807</v>
      </c>
    </row>
    <row r="10155" spans="1:2">
      <c r="A10155">
        <v>1551443577.74146</v>
      </c>
      <c r="B10155">
        <v>1020908</v>
      </c>
    </row>
    <row r="10156" spans="1:2">
      <c r="A10156">
        <v>1551443578.67922</v>
      </c>
      <c r="B10156">
        <v>1021009</v>
      </c>
    </row>
    <row r="10157" spans="1:2">
      <c r="A10157">
        <v>1551443578.79565</v>
      </c>
      <c r="B10157">
        <v>1021110</v>
      </c>
    </row>
    <row r="10158" spans="1:2">
      <c r="A10158">
        <v>1551443596.61522</v>
      </c>
      <c r="B10158">
        <v>1021211</v>
      </c>
    </row>
    <row r="10159" spans="1:2">
      <c r="A10159">
        <v>1551443600.48014</v>
      </c>
      <c r="B10159">
        <v>1021312</v>
      </c>
    </row>
    <row r="10160" spans="1:2">
      <c r="A10160">
        <v>1551443600.48305</v>
      </c>
      <c r="B10160">
        <v>1021413</v>
      </c>
    </row>
    <row r="10161" spans="1:2">
      <c r="A10161">
        <v>1551443600.48308</v>
      </c>
      <c r="B10161">
        <v>1021514</v>
      </c>
    </row>
    <row r="10162" spans="1:2">
      <c r="A10162">
        <v>1551443600.48309</v>
      </c>
      <c r="B10162">
        <v>1021615</v>
      </c>
    </row>
    <row r="10163" spans="1:2">
      <c r="A10163">
        <v>1551443600.48309</v>
      </c>
      <c r="B10163">
        <v>1021716</v>
      </c>
    </row>
    <row r="10164" spans="1:2">
      <c r="A10164">
        <v>1551443602.08953</v>
      </c>
      <c r="B10164">
        <v>1021817</v>
      </c>
    </row>
    <row r="10165" spans="1:2">
      <c r="A10165">
        <v>1551443603.46926</v>
      </c>
      <c r="B10165">
        <v>1021918</v>
      </c>
    </row>
    <row r="10166" spans="1:2">
      <c r="A10166">
        <v>1551443604.34931</v>
      </c>
      <c r="B10166">
        <v>1022019</v>
      </c>
    </row>
    <row r="10167" spans="1:2">
      <c r="A10167">
        <v>1551443604.57544</v>
      </c>
      <c r="B10167">
        <v>1022120</v>
      </c>
    </row>
    <row r="10168" spans="1:2">
      <c r="A10168">
        <v>1551443627.23526</v>
      </c>
      <c r="B10168">
        <v>1022221</v>
      </c>
    </row>
    <row r="10169" spans="1:2">
      <c r="A10169">
        <v>1551443631.99759</v>
      </c>
      <c r="B10169">
        <v>1022322</v>
      </c>
    </row>
    <row r="10170" spans="1:2">
      <c r="A10170">
        <v>1551443632.00175</v>
      </c>
      <c r="B10170">
        <v>1022423</v>
      </c>
    </row>
    <row r="10171" spans="1:2">
      <c r="A10171">
        <v>1551443632.00179</v>
      </c>
      <c r="B10171">
        <v>1022524</v>
      </c>
    </row>
    <row r="10172" spans="1:2">
      <c r="A10172">
        <v>1551443632.00179</v>
      </c>
      <c r="B10172">
        <v>1022625</v>
      </c>
    </row>
    <row r="10173" spans="1:2">
      <c r="A10173">
        <v>1551443632.0018</v>
      </c>
      <c r="B10173">
        <v>1022726</v>
      </c>
    </row>
    <row r="10174" spans="1:2">
      <c r="A10174">
        <v>1551443632.00181</v>
      </c>
      <c r="B10174">
        <v>1022827</v>
      </c>
    </row>
    <row r="10175" spans="1:2">
      <c r="A10175">
        <v>1551443632.00181</v>
      </c>
      <c r="B10175">
        <v>1022928</v>
      </c>
    </row>
    <row r="10176" spans="1:2">
      <c r="A10176">
        <v>1551443632.00182</v>
      </c>
      <c r="B10176">
        <v>1023029</v>
      </c>
    </row>
    <row r="10177" spans="1:2">
      <c r="A10177">
        <v>1551443632.00182</v>
      </c>
      <c r="B10177">
        <v>1023130</v>
      </c>
    </row>
    <row r="10178" spans="1:2">
      <c r="A10178">
        <v>1551443657.82149</v>
      </c>
      <c r="B10178">
        <v>1023231</v>
      </c>
    </row>
    <row r="10179" spans="1:2">
      <c r="A10179">
        <v>1551443657.82152</v>
      </c>
      <c r="B10179">
        <v>1023332</v>
      </c>
    </row>
    <row r="10180" spans="1:2">
      <c r="A10180">
        <v>1551443657.82153</v>
      </c>
      <c r="B10180">
        <v>1023433</v>
      </c>
    </row>
    <row r="10181" spans="1:2">
      <c r="A10181">
        <v>1551443657.82153</v>
      </c>
      <c r="B10181">
        <v>1023534</v>
      </c>
    </row>
    <row r="10182" spans="1:2">
      <c r="A10182">
        <v>1551443657.82154</v>
      </c>
      <c r="B10182">
        <v>1023635</v>
      </c>
    </row>
    <row r="10183" spans="1:2">
      <c r="A10183">
        <v>1551443662.61263</v>
      </c>
      <c r="B10183">
        <v>1023736</v>
      </c>
    </row>
    <row r="10184" spans="1:2">
      <c r="A10184">
        <v>1551443662.61266</v>
      </c>
      <c r="B10184">
        <v>1023837</v>
      </c>
    </row>
    <row r="10185" spans="1:2">
      <c r="A10185">
        <v>1551443662.61267</v>
      </c>
      <c r="B10185">
        <v>1023938</v>
      </c>
    </row>
    <row r="10186" spans="1:2">
      <c r="A10186">
        <v>1551443662.61268</v>
      </c>
      <c r="B10186">
        <v>1024039</v>
      </c>
    </row>
    <row r="10187" spans="1:2">
      <c r="A10187">
        <v>1551443662.61268</v>
      </c>
      <c r="B10187">
        <v>1024140</v>
      </c>
    </row>
    <row r="10188" spans="1:2">
      <c r="A10188">
        <v>1551443666.38778</v>
      </c>
      <c r="B10188">
        <v>1024241</v>
      </c>
    </row>
    <row r="10189" spans="1:2">
      <c r="A10189">
        <v>1551443667.98513</v>
      </c>
      <c r="B10189">
        <v>1024342</v>
      </c>
    </row>
    <row r="10190" spans="1:2">
      <c r="A10190">
        <v>1551443668.66531</v>
      </c>
      <c r="B10190">
        <v>1024443</v>
      </c>
    </row>
    <row r="10191" spans="1:2">
      <c r="A10191">
        <v>1551443668.78162</v>
      </c>
      <c r="B10191">
        <v>1024544</v>
      </c>
    </row>
    <row r="10192" spans="1:2">
      <c r="A10192">
        <v>1551443688.22241</v>
      </c>
      <c r="B10192">
        <v>1024645</v>
      </c>
    </row>
    <row r="10193" spans="1:2">
      <c r="A10193">
        <v>1551443693.55247</v>
      </c>
      <c r="B10193">
        <v>1024746</v>
      </c>
    </row>
    <row r="10194" spans="1:2">
      <c r="A10194">
        <v>1551443693.55579</v>
      </c>
      <c r="B10194">
        <v>1024847</v>
      </c>
    </row>
    <row r="10195" spans="1:2">
      <c r="A10195">
        <v>1551443693.55582</v>
      </c>
      <c r="B10195">
        <v>1024948</v>
      </c>
    </row>
    <row r="10196" spans="1:2">
      <c r="A10196">
        <v>1551443693.55583</v>
      </c>
      <c r="B10196">
        <v>1025049</v>
      </c>
    </row>
    <row r="10197" spans="1:2">
      <c r="A10197">
        <v>1551443693.55584</v>
      </c>
      <c r="B10197">
        <v>1025150</v>
      </c>
    </row>
    <row r="10198" spans="1:2">
      <c r="A10198">
        <v>1551443693.55584</v>
      </c>
      <c r="B10198">
        <v>1025251</v>
      </c>
    </row>
    <row r="10199" spans="1:2">
      <c r="A10199">
        <v>1551443693.67478</v>
      </c>
      <c r="B10199">
        <v>1025352</v>
      </c>
    </row>
    <row r="10200" spans="1:2">
      <c r="A10200">
        <v>1551443694.39625</v>
      </c>
      <c r="B10200">
        <v>1025453</v>
      </c>
    </row>
    <row r="10201" spans="1:2">
      <c r="A10201">
        <v>1551443694.51944</v>
      </c>
      <c r="B10201">
        <v>1025554</v>
      </c>
    </row>
    <row r="10202" spans="1:2">
      <c r="A10202">
        <v>1551443718.57621</v>
      </c>
      <c r="B10202">
        <v>1025655</v>
      </c>
    </row>
    <row r="10203" spans="1:2">
      <c r="A10203">
        <v>1551443718.57857</v>
      </c>
      <c r="B10203">
        <v>1025756</v>
      </c>
    </row>
    <row r="10204" spans="1:2">
      <c r="A10204">
        <v>1551443724.80756</v>
      </c>
      <c r="B10204">
        <v>1025857</v>
      </c>
    </row>
    <row r="10205" spans="1:2">
      <c r="A10205">
        <v>1551443724.8076</v>
      </c>
      <c r="B10205">
        <v>1025958</v>
      </c>
    </row>
    <row r="10206" spans="1:2">
      <c r="A10206">
        <v>1551443724.8076</v>
      </c>
      <c r="B10206">
        <v>1026059</v>
      </c>
    </row>
    <row r="10207" spans="1:2">
      <c r="A10207">
        <v>1551443724.80761</v>
      </c>
      <c r="B10207">
        <v>1026160</v>
      </c>
    </row>
    <row r="10208" spans="1:2">
      <c r="A10208">
        <v>1551443724.80762</v>
      </c>
      <c r="B10208">
        <v>1026261</v>
      </c>
    </row>
    <row r="10209" spans="1:2">
      <c r="A10209">
        <v>1551443724.80762</v>
      </c>
      <c r="B10209">
        <v>1026362</v>
      </c>
    </row>
    <row r="10210" spans="1:2">
      <c r="A10210">
        <v>1551443724.80763</v>
      </c>
      <c r="B10210">
        <v>1026463</v>
      </c>
    </row>
    <row r="10211" spans="1:2">
      <c r="A10211">
        <v>1551443724.80763</v>
      </c>
      <c r="B10211">
        <v>1026564</v>
      </c>
    </row>
    <row r="10212" spans="1:2">
      <c r="A10212">
        <v>1551443730.59942</v>
      </c>
      <c r="B10212">
        <v>1026665</v>
      </c>
    </row>
    <row r="10213" spans="1:2">
      <c r="A10213">
        <v>1551443751.79443</v>
      </c>
      <c r="B10213">
        <v>1026766</v>
      </c>
    </row>
    <row r="10214" spans="1:2">
      <c r="A10214">
        <v>1551443751.79453</v>
      </c>
      <c r="B10214">
        <v>1026867</v>
      </c>
    </row>
    <row r="10215" spans="1:2">
      <c r="A10215">
        <v>1551443751.79471</v>
      </c>
      <c r="B10215">
        <v>1026968</v>
      </c>
    </row>
    <row r="10216" spans="1:2">
      <c r="A10216">
        <v>1551443751.79486</v>
      </c>
      <c r="B10216">
        <v>1027069</v>
      </c>
    </row>
    <row r="10217" spans="1:2">
      <c r="A10217">
        <v>1551443758.76194</v>
      </c>
      <c r="B10217">
        <v>1027170</v>
      </c>
    </row>
    <row r="10218" spans="1:2">
      <c r="A10218">
        <v>1551443758.76204</v>
      </c>
      <c r="B10218">
        <v>1027271</v>
      </c>
    </row>
    <row r="10219" spans="1:2">
      <c r="A10219">
        <v>1551443758.76223</v>
      </c>
      <c r="B10219">
        <v>1027372</v>
      </c>
    </row>
    <row r="10220" spans="1:2">
      <c r="A10220">
        <v>1551443758.76236</v>
      </c>
      <c r="B10220">
        <v>1027473</v>
      </c>
    </row>
    <row r="10221" spans="1:2">
      <c r="A10221">
        <v>1551443758.7625</v>
      </c>
      <c r="B10221">
        <v>1027574</v>
      </c>
    </row>
    <row r="10222" spans="1:2">
      <c r="A10222">
        <v>1551443758.76263</v>
      </c>
      <c r="B10222">
        <v>1027675</v>
      </c>
    </row>
    <row r="10223" spans="1:2">
      <c r="A10223">
        <v>1551443758.76275</v>
      </c>
      <c r="B10223">
        <v>1027776</v>
      </c>
    </row>
    <row r="10224" spans="1:2">
      <c r="A10224">
        <v>1551443758.79448</v>
      </c>
      <c r="B10224">
        <v>1027877</v>
      </c>
    </row>
    <row r="10225" spans="1:2">
      <c r="A10225">
        <v>1551443758.87438</v>
      </c>
      <c r="B10225">
        <v>1027978</v>
      </c>
    </row>
    <row r="10226" spans="1:2">
      <c r="A10226">
        <v>1551443785.58318</v>
      </c>
      <c r="B10226">
        <v>1028079</v>
      </c>
    </row>
    <row r="10227" spans="1:2">
      <c r="A10227">
        <v>1551443785.58372</v>
      </c>
      <c r="B10227">
        <v>1028180</v>
      </c>
    </row>
    <row r="10228" spans="1:2">
      <c r="A10228">
        <v>1551443785.58579</v>
      </c>
      <c r="B10228">
        <v>1028281</v>
      </c>
    </row>
    <row r="10229" spans="1:2">
      <c r="A10229">
        <v>1551443790.86041</v>
      </c>
      <c r="B10229">
        <v>1028382</v>
      </c>
    </row>
    <row r="10230" spans="1:2">
      <c r="A10230">
        <v>1551443790.86044</v>
      </c>
      <c r="B10230">
        <v>1028483</v>
      </c>
    </row>
    <row r="10231" spans="1:2">
      <c r="A10231">
        <v>1551443790.86045</v>
      </c>
      <c r="B10231">
        <v>1028584</v>
      </c>
    </row>
    <row r="10232" spans="1:2">
      <c r="A10232">
        <v>1551443790.86046</v>
      </c>
      <c r="B10232">
        <v>1028685</v>
      </c>
    </row>
    <row r="10233" spans="1:2">
      <c r="A10233">
        <v>1551443790.86046</v>
      </c>
      <c r="B10233">
        <v>1028786</v>
      </c>
    </row>
    <row r="10234" spans="1:2">
      <c r="A10234">
        <v>1551443790.86047</v>
      </c>
      <c r="B10234">
        <v>1028887</v>
      </c>
    </row>
    <row r="10235" spans="1:2">
      <c r="A10235">
        <v>1551443790.86047</v>
      </c>
      <c r="B10235">
        <v>1028988</v>
      </c>
    </row>
    <row r="10236" spans="1:2">
      <c r="A10236">
        <v>1551443794.68879</v>
      </c>
      <c r="B10236">
        <v>1029089</v>
      </c>
    </row>
    <row r="10237" spans="1:2">
      <c r="A10237">
        <v>1551443796.53228</v>
      </c>
      <c r="B10237">
        <v>1029190</v>
      </c>
    </row>
    <row r="10238" spans="1:2">
      <c r="A10238">
        <v>1551443797.42515</v>
      </c>
      <c r="B10238">
        <v>1029291</v>
      </c>
    </row>
    <row r="10239" spans="1:2">
      <c r="A10239">
        <v>1551443797.50139</v>
      </c>
      <c r="B10239">
        <v>1029392</v>
      </c>
    </row>
    <row r="10240" spans="1:2">
      <c r="A10240">
        <v>1551443816.23569</v>
      </c>
      <c r="B10240">
        <v>1029493</v>
      </c>
    </row>
    <row r="10241" spans="1:2">
      <c r="A10241">
        <v>1551443821.64278</v>
      </c>
      <c r="B10241">
        <v>1029594</v>
      </c>
    </row>
    <row r="10242" spans="1:2">
      <c r="A10242">
        <v>1551443821.64281</v>
      </c>
      <c r="B10242">
        <v>1029695</v>
      </c>
    </row>
    <row r="10243" spans="1:2">
      <c r="A10243">
        <v>1551443821.64282</v>
      </c>
      <c r="B10243">
        <v>1029796</v>
      </c>
    </row>
    <row r="10244" spans="1:2">
      <c r="A10244">
        <v>1551443821.64283</v>
      </c>
      <c r="B10244">
        <v>1029897</v>
      </c>
    </row>
    <row r="10245" spans="1:2">
      <c r="A10245">
        <v>1551443821.64283</v>
      </c>
      <c r="B10245">
        <v>1029998</v>
      </c>
    </row>
    <row r="10246" spans="1:2">
      <c r="A10246">
        <v>1551443821.64284</v>
      </c>
      <c r="B10246">
        <v>1030099</v>
      </c>
    </row>
    <row r="10247" spans="1:2">
      <c r="A10247">
        <v>1551443822.2878</v>
      </c>
      <c r="B10247">
        <v>1030200</v>
      </c>
    </row>
    <row r="10248" spans="1:2">
      <c r="A10248">
        <v>1551443823.11706</v>
      </c>
      <c r="B10248">
        <v>1030301</v>
      </c>
    </row>
    <row r="10249" spans="1:2">
      <c r="A10249">
        <v>1551443823.20578</v>
      </c>
      <c r="B10249">
        <v>1030402</v>
      </c>
    </row>
    <row r="10250" spans="1:2">
      <c r="A10250">
        <v>1551443847.20232</v>
      </c>
      <c r="B10250">
        <v>1030503</v>
      </c>
    </row>
    <row r="10251" spans="1:2">
      <c r="A10251">
        <v>1551443847.20241</v>
      </c>
      <c r="B10251">
        <v>1030604</v>
      </c>
    </row>
    <row r="10252" spans="1:2">
      <c r="A10252">
        <v>1551443852.49177</v>
      </c>
      <c r="B10252">
        <v>1030705</v>
      </c>
    </row>
    <row r="10253" spans="1:2">
      <c r="A10253">
        <v>1551443852.49188</v>
      </c>
      <c r="B10253">
        <v>1030806</v>
      </c>
    </row>
    <row r="10254" spans="1:2">
      <c r="A10254">
        <v>1551443852.49235</v>
      </c>
      <c r="B10254">
        <v>1030907</v>
      </c>
    </row>
    <row r="10255" spans="1:2">
      <c r="A10255">
        <v>1551443852.49236</v>
      </c>
      <c r="B10255">
        <v>1031008</v>
      </c>
    </row>
    <row r="10256" spans="1:2">
      <c r="A10256">
        <v>1551443852.49237</v>
      </c>
      <c r="B10256">
        <v>1031109</v>
      </c>
    </row>
    <row r="10257" spans="1:2">
      <c r="A10257">
        <v>1551443852.49257</v>
      </c>
      <c r="B10257">
        <v>1031210</v>
      </c>
    </row>
    <row r="10258" spans="1:2">
      <c r="A10258">
        <v>1551443852.49258</v>
      </c>
      <c r="B10258">
        <v>1031311</v>
      </c>
    </row>
    <row r="10259" spans="1:2">
      <c r="A10259">
        <v>1551443852.49277</v>
      </c>
      <c r="B10259">
        <v>1031412</v>
      </c>
    </row>
    <row r="10260" spans="1:2">
      <c r="A10260">
        <v>1551443858.99009</v>
      </c>
      <c r="B10260">
        <v>1031513</v>
      </c>
    </row>
    <row r="10261" spans="1:2">
      <c r="A10261">
        <v>1551443877.05346</v>
      </c>
      <c r="B10261">
        <v>1031614</v>
      </c>
    </row>
    <row r="10262" spans="1:2">
      <c r="A10262">
        <v>1551443877.05349</v>
      </c>
      <c r="B10262">
        <v>1031715</v>
      </c>
    </row>
    <row r="10263" spans="1:2">
      <c r="A10263">
        <v>1551443877.05349</v>
      </c>
      <c r="B10263">
        <v>1031816</v>
      </c>
    </row>
    <row r="10264" spans="1:2">
      <c r="A10264">
        <v>1551443877.0535</v>
      </c>
      <c r="B10264">
        <v>1031917</v>
      </c>
    </row>
    <row r="10265" spans="1:2">
      <c r="A10265">
        <v>1551443883.86945</v>
      </c>
      <c r="B10265">
        <v>1032018</v>
      </c>
    </row>
    <row r="10266" spans="1:2">
      <c r="A10266">
        <v>1551443883.8727</v>
      </c>
      <c r="B10266">
        <v>1032119</v>
      </c>
    </row>
    <row r="10267" spans="1:2">
      <c r="A10267">
        <v>1551443883.87273</v>
      </c>
      <c r="B10267">
        <v>1032220</v>
      </c>
    </row>
    <row r="10268" spans="1:2">
      <c r="A10268">
        <v>1551443883.87274</v>
      </c>
      <c r="B10268">
        <v>1032321</v>
      </c>
    </row>
    <row r="10269" spans="1:2">
      <c r="A10269">
        <v>1551443883.87275</v>
      </c>
      <c r="B10269">
        <v>1032422</v>
      </c>
    </row>
    <row r="10270" spans="1:2">
      <c r="A10270">
        <v>1551443884.8458</v>
      </c>
      <c r="B10270">
        <v>1032523</v>
      </c>
    </row>
    <row r="10271" spans="1:2">
      <c r="A10271">
        <v>1551443886.85643</v>
      </c>
      <c r="B10271">
        <v>1032624</v>
      </c>
    </row>
    <row r="10272" spans="1:2">
      <c r="A10272">
        <v>1551443887.606</v>
      </c>
      <c r="B10272">
        <v>1032725</v>
      </c>
    </row>
    <row r="10273" spans="1:2">
      <c r="A10273">
        <v>1551443887.89367</v>
      </c>
      <c r="B10273">
        <v>1032826</v>
      </c>
    </row>
    <row r="10274" spans="1:2">
      <c r="A10274">
        <v>1551443907.11988</v>
      </c>
      <c r="B10274">
        <v>1032927</v>
      </c>
    </row>
    <row r="10275" spans="1:2">
      <c r="A10275">
        <v>1551443915.22668</v>
      </c>
      <c r="B10275">
        <v>1033028</v>
      </c>
    </row>
    <row r="10276" spans="1:2">
      <c r="A10276">
        <v>1551443915.22703</v>
      </c>
      <c r="B10276">
        <v>1033129</v>
      </c>
    </row>
    <row r="10277" spans="1:2">
      <c r="A10277">
        <v>1551443915.22723</v>
      </c>
      <c r="B10277">
        <v>1033230</v>
      </c>
    </row>
    <row r="10278" spans="1:2">
      <c r="A10278">
        <v>1551443915.23069</v>
      </c>
      <c r="B10278">
        <v>1033331</v>
      </c>
    </row>
    <row r="10279" spans="1:2">
      <c r="A10279">
        <v>1551443915.23072</v>
      </c>
      <c r="B10279">
        <v>1033432</v>
      </c>
    </row>
    <row r="10280" spans="1:2">
      <c r="A10280">
        <v>1551443915.23073</v>
      </c>
      <c r="B10280">
        <v>1033533</v>
      </c>
    </row>
    <row r="10281" spans="1:2">
      <c r="A10281">
        <v>1551443915.23074</v>
      </c>
      <c r="B10281">
        <v>1033634</v>
      </c>
    </row>
    <row r="10282" spans="1:2">
      <c r="A10282">
        <v>1551443915.23076</v>
      </c>
      <c r="B10282">
        <v>1033735</v>
      </c>
    </row>
    <row r="10283" spans="1:2">
      <c r="A10283">
        <v>1551443915.23076</v>
      </c>
      <c r="B10283">
        <v>1033836</v>
      </c>
    </row>
    <row r="10284" spans="1:2">
      <c r="A10284">
        <v>1551443937.54619</v>
      </c>
      <c r="B10284">
        <v>1033937</v>
      </c>
    </row>
    <row r="10285" spans="1:2">
      <c r="A10285">
        <v>1551443937.54952</v>
      </c>
      <c r="B10285">
        <v>1034038</v>
      </c>
    </row>
    <row r="10286" spans="1:2">
      <c r="A10286">
        <v>1551443937.54955</v>
      </c>
      <c r="B10286">
        <v>1034139</v>
      </c>
    </row>
    <row r="10287" spans="1:2">
      <c r="A10287">
        <v>1551443937.54955</v>
      </c>
      <c r="B10287">
        <v>1034240</v>
      </c>
    </row>
    <row r="10288" spans="1:2">
      <c r="A10288">
        <v>1551443937.54956</v>
      </c>
      <c r="B10288">
        <v>1034341</v>
      </c>
    </row>
    <row r="10289" spans="1:2">
      <c r="A10289">
        <v>1551443944.97761</v>
      </c>
      <c r="B10289">
        <v>1034442</v>
      </c>
    </row>
    <row r="10290" spans="1:2">
      <c r="A10290">
        <v>1551443944.98105</v>
      </c>
      <c r="B10290">
        <v>1034543</v>
      </c>
    </row>
    <row r="10291" spans="1:2">
      <c r="A10291">
        <v>1551443944.98108</v>
      </c>
      <c r="B10291">
        <v>1034644</v>
      </c>
    </row>
    <row r="10292" spans="1:2">
      <c r="A10292">
        <v>1551443944.98108</v>
      </c>
      <c r="B10292">
        <v>1034745</v>
      </c>
    </row>
    <row r="10293" spans="1:2">
      <c r="A10293">
        <v>1551443944.98109</v>
      </c>
      <c r="B10293">
        <v>1034846</v>
      </c>
    </row>
    <row r="10294" spans="1:2">
      <c r="A10294">
        <v>1551443949.30443</v>
      </c>
      <c r="B10294">
        <v>1034947</v>
      </c>
    </row>
    <row r="10295" spans="1:2">
      <c r="A10295">
        <v>1551443967.52409</v>
      </c>
      <c r="B10295">
        <v>1035048</v>
      </c>
    </row>
    <row r="10296" spans="1:2">
      <c r="A10296">
        <v>1551443967.52443</v>
      </c>
      <c r="B10296">
        <v>1035149</v>
      </c>
    </row>
    <row r="10297" spans="1:2">
      <c r="A10297">
        <v>1551443967.52462</v>
      </c>
      <c r="B10297">
        <v>1035250</v>
      </c>
    </row>
    <row r="10298" spans="1:2">
      <c r="A10298">
        <v>1551443967.52475</v>
      </c>
      <c r="B10298">
        <v>1035351</v>
      </c>
    </row>
    <row r="10299" spans="1:2">
      <c r="A10299">
        <v>1551443975.70071</v>
      </c>
      <c r="B10299">
        <v>1035452</v>
      </c>
    </row>
    <row r="10300" spans="1:2">
      <c r="A10300">
        <v>1551443975.70106</v>
      </c>
      <c r="B10300">
        <v>1035553</v>
      </c>
    </row>
    <row r="10301" spans="1:2">
      <c r="A10301">
        <v>1551443975.70124</v>
      </c>
      <c r="B10301">
        <v>1035654</v>
      </c>
    </row>
    <row r="10302" spans="1:2">
      <c r="A10302">
        <v>1551443975.70435</v>
      </c>
      <c r="B10302">
        <v>1035755</v>
      </c>
    </row>
    <row r="10303" spans="1:2">
      <c r="A10303">
        <v>1551443975.70438</v>
      </c>
      <c r="B10303">
        <v>1035856</v>
      </c>
    </row>
    <row r="10304" spans="1:2">
      <c r="A10304">
        <v>1551443975.70439</v>
      </c>
      <c r="B10304">
        <v>1035957</v>
      </c>
    </row>
    <row r="10305" spans="1:2">
      <c r="A10305">
        <v>1551443976.70504</v>
      </c>
      <c r="B10305">
        <v>1036058</v>
      </c>
    </row>
    <row r="10306" spans="1:2">
      <c r="A10306">
        <v>1551443977.58413</v>
      </c>
      <c r="B10306">
        <v>1036159</v>
      </c>
    </row>
    <row r="10307" spans="1:2">
      <c r="A10307">
        <v>1551443977.8885</v>
      </c>
      <c r="B10307">
        <v>1036260</v>
      </c>
    </row>
    <row r="10308" spans="1:2">
      <c r="A10308">
        <v>1551443997.15283</v>
      </c>
      <c r="B10308">
        <v>1036361</v>
      </c>
    </row>
    <row r="10309" spans="1:2">
      <c r="A10309">
        <v>1551443997.1532</v>
      </c>
      <c r="B10309">
        <v>1036462</v>
      </c>
    </row>
    <row r="10310" spans="1:2">
      <c r="A10310">
        <v>1551444006.61584</v>
      </c>
      <c r="B10310">
        <v>1036563</v>
      </c>
    </row>
    <row r="10311" spans="1:2">
      <c r="A10311">
        <v>1551444006.6162</v>
      </c>
      <c r="B10311">
        <v>1036664</v>
      </c>
    </row>
    <row r="10312" spans="1:2">
      <c r="A10312">
        <v>1551444006.6164</v>
      </c>
      <c r="B10312">
        <v>1036765</v>
      </c>
    </row>
    <row r="10313" spans="1:2">
      <c r="A10313">
        <v>1551444006.61976</v>
      </c>
      <c r="B10313">
        <v>1036866</v>
      </c>
    </row>
    <row r="10314" spans="1:2">
      <c r="A10314">
        <v>1551444006.6198</v>
      </c>
      <c r="B10314">
        <v>1036967</v>
      </c>
    </row>
    <row r="10315" spans="1:2">
      <c r="A10315">
        <v>1551444006.6198</v>
      </c>
      <c r="B10315">
        <v>1037068</v>
      </c>
    </row>
    <row r="10316" spans="1:2">
      <c r="A10316">
        <v>1551444006.61981</v>
      </c>
      <c r="B10316">
        <v>1037169</v>
      </c>
    </row>
    <row r="10317" spans="1:2">
      <c r="A10317">
        <v>1551444006.61981</v>
      </c>
      <c r="B10317">
        <v>1037270</v>
      </c>
    </row>
    <row r="10318" spans="1:2">
      <c r="A10318">
        <v>1551444027.5642</v>
      </c>
      <c r="B10318">
        <v>1037371</v>
      </c>
    </row>
    <row r="10319" spans="1:2">
      <c r="A10319">
        <v>1551444027.56722</v>
      </c>
      <c r="B10319">
        <v>1037472</v>
      </c>
    </row>
    <row r="10320" spans="1:2">
      <c r="A10320">
        <v>1551444027.56725</v>
      </c>
      <c r="B10320">
        <v>1037573</v>
      </c>
    </row>
    <row r="10321" spans="1:2">
      <c r="A10321">
        <v>1551444027.56726</v>
      </c>
      <c r="B10321">
        <v>1037674</v>
      </c>
    </row>
    <row r="10322" spans="1:2">
      <c r="A10322">
        <v>1551444027.56726</v>
      </c>
      <c r="B10322">
        <v>1037775</v>
      </c>
    </row>
    <row r="10323" spans="1:2">
      <c r="A10323">
        <v>1551444037.63717</v>
      </c>
      <c r="B10323">
        <v>1037876</v>
      </c>
    </row>
    <row r="10324" spans="1:2">
      <c r="A10324">
        <v>1551444037.64027</v>
      </c>
      <c r="B10324">
        <v>1037977</v>
      </c>
    </row>
    <row r="10325" spans="1:2">
      <c r="A10325">
        <v>1551444037.6403</v>
      </c>
      <c r="B10325">
        <v>1038078</v>
      </c>
    </row>
    <row r="10326" spans="1:2">
      <c r="A10326">
        <v>1551444037.64031</v>
      </c>
      <c r="B10326">
        <v>1038179</v>
      </c>
    </row>
    <row r="10327" spans="1:2">
      <c r="A10327">
        <v>1551444037.64031</v>
      </c>
      <c r="B10327">
        <v>1038280</v>
      </c>
    </row>
    <row r="10328" spans="1:2">
      <c r="A10328">
        <v>1551444039.14963</v>
      </c>
      <c r="B10328">
        <v>1038381</v>
      </c>
    </row>
    <row r="10329" spans="1:2">
      <c r="A10329">
        <v>1551444058.35953</v>
      </c>
      <c r="B10329">
        <v>1038482</v>
      </c>
    </row>
    <row r="10330" spans="1:2">
      <c r="A10330">
        <v>1551444058.35989</v>
      </c>
      <c r="B10330">
        <v>1038583</v>
      </c>
    </row>
    <row r="10331" spans="1:2">
      <c r="A10331">
        <v>1551444058.36007</v>
      </c>
      <c r="B10331">
        <v>1038684</v>
      </c>
    </row>
    <row r="10332" spans="1:2">
      <c r="A10332">
        <v>1551444058.3602</v>
      </c>
      <c r="B10332">
        <v>1038785</v>
      </c>
    </row>
    <row r="10333" spans="1:2">
      <c r="A10333">
        <v>1551444068.00613</v>
      </c>
      <c r="B10333">
        <v>1038886</v>
      </c>
    </row>
    <row r="10334" spans="1:2">
      <c r="A10334">
        <v>1551444068.00648</v>
      </c>
      <c r="B10334">
        <v>1038987</v>
      </c>
    </row>
    <row r="10335" spans="1:2">
      <c r="A10335">
        <v>1551444068.00666</v>
      </c>
      <c r="B10335">
        <v>1039088</v>
      </c>
    </row>
    <row r="10336" spans="1:2">
      <c r="A10336">
        <v>1551444068.01013</v>
      </c>
      <c r="B10336">
        <v>1039189</v>
      </c>
    </row>
    <row r="10337" spans="1:2">
      <c r="A10337">
        <v>1551444068.01016</v>
      </c>
      <c r="B10337">
        <v>1039290</v>
      </c>
    </row>
    <row r="10338" spans="1:2">
      <c r="A10338">
        <v>1551444068.01017</v>
      </c>
      <c r="B10338">
        <v>1039391</v>
      </c>
    </row>
    <row r="10339" spans="1:2">
      <c r="A10339">
        <v>1551444068.01017</v>
      </c>
      <c r="B10339">
        <v>1039492</v>
      </c>
    </row>
    <row r="10340" spans="1:2">
      <c r="A10340">
        <v>1551444068.01018</v>
      </c>
      <c r="B10340">
        <v>1039593</v>
      </c>
    </row>
    <row r="10341" spans="1:2">
      <c r="A10341">
        <v>1551444068.01019</v>
      </c>
      <c r="B10341">
        <v>1039694</v>
      </c>
    </row>
    <row r="10342" spans="1:2">
      <c r="A10342">
        <v>1551444089.06044</v>
      </c>
      <c r="B10342">
        <v>1039795</v>
      </c>
    </row>
    <row r="10343" spans="1:2">
      <c r="A10343">
        <v>1551444089.06382</v>
      </c>
      <c r="B10343">
        <v>1039896</v>
      </c>
    </row>
    <row r="10344" spans="1:2">
      <c r="A10344">
        <v>1551444089.06385</v>
      </c>
      <c r="B10344">
        <v>1039997</v>
      </c>
    </row>
    <row r="10345" spans="1:2">
      <c r="A10345">
        <v>1551444089.06386</v>
      </c>
      <c r="B10345">
        <v>1040098</v>
      </c>
    </row>
    <row r="10346" spans="1:2">
      <c r="A10346">
        <v>1551444089.06387</v>
      </c>
      <c r="B10346">
        <v>1040199</v>
      </c>
    </row>
    <row r="10347" spans="1:2">
      <c r="A10347">
        <v>1551444098.33066</v>
      </c>
      <c r="B10347">
        <v>1040300</v>
      </c>
    </row>
    <row r="10348" spans="1:2">
      <c r="A10348">
        <v>1551444098.33387</v>
      </c>
      <c r="B10348">
        <v>1040401</v>
      </c>
    </row>
    <row r="10349" spans="1:2">
      <c r="A10349">
        <v>1551444098.3339</v>
      </c>
      <c r="B10349">
        <v>1040502</v>
      </c>
    </row>
    <row r="10350" spans="1:2">
      <c r="A10350">
        <v>1551444098.33391</v>
      </c>
      <c r="B10350">
        <v>1040603</v>
      </c>
    </row>
    <row r="10351" spans="1:2">
      <c r="A10351">
        <v>1551444098.33391</v>
      </c>
      <c r="B10351">
        <v>1040704</v>
      </c>
    </row>
    <row r="10352" spans="1:2">
      <c r="A10352">
        <v>1551444119.72028</v>
      </c>
      <c r="B10352">
        <v>1040805</v>
      </c>
    </row>
    <row r="10353" spans="1:2">
      <c r="A10353">
        <v>1551444119.72364</v>
      </c>
      <c r="B10353">
        <v>1040906</v>
      </c>
    </row>
    <row r="10354" spans="1:2">
      <c r="A10354">
        <v>1551444119.72367</v>
      </c>
      <c r="B10354">
        <v>1041007</v>
      </c>
    </row>
    <row r="10355" spans="1:2">
      <c r="A10355">
        <v>1551444119.72368</v>
      </c>
      <c r="B10355">
        <v>1041108</v>
      </c>
    </row>
    <row r="10356" spans="1:2">
      <c r="A10356">
        <v>1551444119.72369</v>
      </c>
      <c r="B10356">
        <v>1041209</v>
      </c>
    </row>
    <row r="10357" spans="1:2">
      <c r="A10357">
        <v>1551444128.27088</v>
      </c>
      <c r="B10357">
        <v>1041310</v>
      </c>
    </row>
    <row r="10358" spans="1:2">
      <c r="A10358">
        <v>1551444128.27409</v>
      </c>
      <c r="B10358">
        <v>1041411</v>
      </c>
    </row>
    <row r="10359" spans="1:2">
      <c r="A10359">
        <v>1551444128.27412</v>
      </c>
      <c r="B10359">
        <v>1041512</v>
      </c>
    </row>
    <row r="10360" spans="1:2">
      <c r="A10360">
        <v>1551444128.27412</v>
      </c>
      <c r="B10360">
        <v>1041613</v>
      </c>
    </row>
    <row r="10361" spans="1:2">
      <c r="A10361">
        <v>1551444128.27413</v>
      </c>
      <c r="B10361">
        <v>1041714</v>
      </c>
    </row>
    <row r="10362" spans="1:2">
      <c r="A10362">
        <v>1551444129.23279</v>
      </c>
      <c r="B10362">
        <v>1041815</v>
      </c>
    </row>
    <row r="10363" spans="1:2">
      <c r="A10363">
        <v>1551444130.84869</v>
      </c>
      <c r="B10363">
        <v>1041916</v>
      </c>
    </row>
    <row r="10364" spans="1:2">
      <c r="A10364">
        <v>1551444131.90793</v>
      </c>
      <c r="B10364">
        <v>1042017</v>
      </c>
    </row>
    <row r="10365" spans="1:2">
      <c r="A10365">
        <v>1551444132.00313</v>
      </c>
      <c r="B10365">
        <v>1042118</v>
      </c>
    </row>
    <row r="10366" spans="1:2">
      <c r="A10366">
        <v>1551444150.41498</v>
      </c>
      <c r="B10366">
        <v>1042219</v>
      </c>
    </row>
    <row r="10367" spans="1:2">
      <c r="A10367">
        <v>1551444158.4778</v>
      </c>
      <c r="B10367">
        <v>1042320</v>
      </c>
    </row>
    <row r="10368" spans="1:2">
      <c r="A10368">
        <v>1551444158.47817</v>
      </c>
      <c r="B10368">
        <v>1042421</v>
      </c>
    </row>
    <row r="10369" spans="1:2">
      <c r="A10369">
        <v>1551444158.47837</v>
      </c>
      <c r="B10369">
        <v>1042522</v>
      </c>
    </row>
    <row r="10370" spans="1:2">
      <c r="A10370">
        <v>1551444158.47853</v>
      </c>
      <c r="B10370">
        <v>1042623</v>
      </c>
    </row>
    <row r="10371" spans="1:2">
      <c r="A10371">
        <v>1551444158.47867</v>
      </c>
      <c r="B10371">
        <v>1042724</v>
      </c>
    </row>
    <row r="10372" spans="1:2">
      <c r="A10372">
        <v>1551444158.47882</v>
      </c>
      <c r="B10372">
        <v>1042825</v>
      </c>
    </row>
    <row r="10373" spans="1:2">
      <c r="A10373">
        <v>1551444158.47895</v>
      </c>
      <c r="B10373">
        <v>1042926</v>
      </c>
    </row>
    <row r="10374" spans="1:2">
      <c r="A10374">
        <v>1551444158.47909</v>
      </c>
      <c r="B10374">
        <v>1043027</v>
      </c>
    </row>
    <row r="10375" spans="1:2">
      <c r="A10375">
        <v>1551444158.47922</v>
      </c>
      <c r="B10375">
        <v>1043128</v>
      </c>
    </row>
    <row r="10376" spans="1:2">
      <c r="A10376">
        <v>1551444181.42215</v>
      </c>
      <c r="B10376">
        <v>1043229</v>
      </c>
    </row>
    <row r="10377" spans="1:2">
      <c r="A10377">
        <v>1551444181.42227</v>
      </c>
      <c r="B10377">
        <v>1043330</v>
      </c>
    </row>
    <row r="10378" spans="1:2">
      <c r="A10378">
        <v>1551444181.42248</v>
      </c>
      <c r="B10378">
        <v>1043431</v>
      </c>
    </row>
    <row r="10379" spans="1:2">
      <c r="A10379">
        <v>1551444181.42263</v>
      </c>
      <c r="B10379">
        <v>1043532</v>
      </c>
    </row>
    <row r="10380" spans="1:2">
      <c r="A10380">
        <v>1551444181.42279</v>
      </c>
      <c r="B10380">
        <v>1043633</v>
      </c>
    </row>
    <row r="10381" spans="1:2">
      <c r="A10381">
        <v>1551444188.66609</v>
      </c>
      <c r="B10381">
        <v>1043734</v>
      </c>
    </row>
    <row r="10382" spans="1:2">
      <c r="A10382">
        <v>1551444188.6662</v>
      </c>
      <c r="B10382">
        <v>1043835</v>
      </c>
    </row>
    <row r="10383" spans="1:2">
      <c r="A10383">
        <v>1551444188.66641</v>
      </c>
      <c r="B10383">
        <v>1043936</v>
      </c>
    </row>
    <row r="10384" spans="1:2">
      <c r="A10384">
        <v>1551444188.66657</v>
      </c>
      <c r="B10384">
        <v>1044037</v>
      </c>
    </row>
    <row r="10385" spans="1:2">
      <c r="A10385">
        <v>1551444188.66672</v>
      </c>
      <c r="B10385">
        <v>1044138</v>
      </c>
    </row>
    <row r="10386" spans="1:2">
      <c r="A10386">
        <v>1551444193.41834</v>
      </c>
      <c r="B10386">
        <v>1044239</v>
      </c>
    </row>
    <row r="10387" spans="1:2">
      <c r="A10387">
        <v>1551444212.78389</v>
      </c>
      <c r="B10387">
        <v>1044340</v>
      </c>
    </row>
    <row r="10388" spans="1:2">
      <c r="A10388">
        <v>1551444212.78423</v>
      </c>
      <c r="B10388">
        <v>1044441</v>
      </c>
    </row>
    <row r="10389" spans="1:2">
      <c r="A10389">
        <v>1551444212.78441</v>
      </c>
      <c r="B10389">
        <v>1044542</v>
      </c>
    </row>
    <row r="10390" spans="1:2">
      <c r="A10390">
        <v>1551444212.78714</v>
      </c>
      <c r="B10390">
        <v>1044643</v>
      </c>
    </row>
    <row r="10391" spans="1:2">
      <c r="A10391">
        <v>1551444219.63703</v>
      </c>
      <c r="B10391">
        <v>1044744</v>
      </c>
    </row>
    <row r="10392" spans="1:2">
      <c r="A10392">
        <v>1551444219.64064</v>
      </c>
      <c r="B10392">
        <v>1044845</v>
      </c>
    </row>
    <row r="10393" spans="1:2">
      <c r="A10393">
        <v>1551444219.64067</v>
      </c>
      <c r="B10393">
        <v>1044946</v>
      </c>
    </row>
    <row r="10394" spans="1:2">
      <c r="A10394">
        <v>1551444219.64068</v>
      </c>
      <c r="B10394">
        <v>1045047</v>
      </c>
    </row>
    <row r="10395" spans="1:2">
      <c r="A10395">
        <v>1551444219.64069</v>
      </c>
      <c r="B10395">
        <v>1045148</v>
      </c>
    </row>
    <row r="10396" spans="1:2">
      <c r="A10396">
        <v>1551444219.64069</v>
      </c>
      <c r="B10396">
        <v>1045249</v>
      </c>
    </row>
    <row r="10397" spans="1:2">
      <c r="A10397">
        <v>1551444220.71811</v>
      </c>
      <c r="B10397">
        <v>1045350</v>
      </c>
    </row>
    <row r="10398" spans="1:2">
      <c r="A10398">
        <v>1551444221.75007</v>
      </c>
      <c r="B10398">
        <v>1045451</v>
      </c>
    </row>
    <row r="10399" spans="1:2">
      <c r="A10399">
        <v>1551444221.91879</v>
      </c>
      <c r="B10399">
        <v>1045552</v>
      </c>
    </row>
    <row r="10400" spans="1:2">
      <c r="A10400">
        <v>1551444243.91847</v>
      </c>
      <c r="B10400">
        <v>1045653</v>
      </c>
    </row>
    <row r="10401" spans="1:2">
      <c r="A10401">
        <v>1551444243.91882</v>
      </c>
      <c r="B10401">
        <v>1045754</v>
      </c>
    </row>
    <row r="10402" spans="1:2">
      <c r="A10402">
        <v>1551444251.49764</v>
      </c>
      <c r="B10402">
        <v>1045855</v>
      </c>
    </row>
    <row r="10403" spans="1:2">
      <c r="A10403">
        <v>1551444251.498</v>
      </c>
      <c r="B10403">
        <v>1045956</v>
      </c>
    </row>
    <row r="10404" spans="1:2">
      <c r="A10404">
        <v>1551444251.49819</v>
      </c>
      <c r="B10404">
        <v>1046057</v>
      </c>
    </row>
    <row r="10405" spans="1:2">
      <c r="A10405">
        <v>1551444251.50149</v>
      </c>
      <c r="B10405">
        <v>1046158</v>
      </c>
    </row>
    <row r="10406" spans="1:2">
      <c r="A10406">
        <v>1551444251.50152</v>
      </c>
      <c r="B10406">
        <v>1046259</v>
      </c>
    </row>
    <row r="10407" spans="1:2">
      <c r="A10407">
        <v>1551444251.50152</v>
      </c>
      <c r="B10407">
        <v>1046360</v>
      </c>
    </row>
    <row r="10408" spans="1:2">
      <c r="A10408">
        <v>1551444251.50153</v>
      </c>
      <c r="B10408">
        <v>1046461</v>
      </c>
    </row>
    <row r="10409" spans="1:2">
      <c r="A10409">
        <v>1551444251.50154</v>
      </c>
      <c r="B10409">
        <v>1046562</v>
      </c>
    </row>
    <row r="10410" spans="1:2">
      <c r="A10410">
        <v>1551444275.79078</v>
      </c>
      <c r="B10410">
        <v>1046663</v>
      </c>
    </row>
    <row r="10411" spans="1:2">
      <c r="A10411">
        <v>1551444275.79377</v>
      </c>
      <c r="B10411">
        <v>1046764</v>
      </c>
    </row>
    <row r="10412" spans="1:2">
      <c r="A10412">
        <v>1551444275.79379</v>
      </c>
      <c r="B10412">
        <v>1046865</v>
      </c>
    </row>
    <row r="10413" spans="1:2">
      <c r="A10413">
        <v>1551444275.7938</v>
      </c>
      <c r="B10413">
        <v>1046966</v>
      </c>
    </row>
    <row r="10414" spans="1:2">
      <c r="A10414">
        <v>1551444275.79381</v>
      </c>
      <c r="B10414">
        <v>1047067</v>
      </c>
    </row>
    <row r="10415" spans="1:2">
      <c r="A10415">
        <v>1551444282.899</v>
      </c>
      <c r="B10415">
        <v>1047168</v>
      </c>
    </row>
    <row r="10416" spans="1:2">
      <c r="A10416">
        <v>1551444282.90186</v>
      </c>
      <c r="B10416">
        <v>1047269</v>
      </c>
    </row>
    <row r="10417" spans="1:2">
      <c r="A10417">
        <v>1551444282.90189</v>
      </c>
      <c r="B10417">
        <v>1047370</v>
      </c>
    </row>
    <row r="10418" spans="1:2">
      <c r="A10418">
        <v>1551444282.90189</v>
      </c>
      <c r="B10418">
        <v>1047471</v>
      </c>
    </row>
    <row r="10419" spans="1:2">
      <c r="A10419">
        <v>1551444282.9019</v>
      </c>
      <c r="B10419">
        <v>1047572</v>
      </c>
    </row>
    <row r="10420" spans="1:2">
      <c r="A10420">
        <v>1551444283.0156</v>
      </c>
      <c r="B10420">
        <v>1047673</v>
      </c>
    </row>
    <row r="10421" spans="1:2">
      <c r="A10421">
        <v>1551444284.8942</v>
      </c>
      <c r="B10421">
        <v>1047774</v>
      </c>
    </row>
    <row r="10422" spans="1:2">
      <c r="A10422">
        <v>1551444285.87415</v>
      </c>
      <c r="B10422">
        <v>1047875</v>
      </c>
    </row>
    <row r="10423" spans="1:2">
      <c r="A10423">
        <v>1551444286.16316</v>
      </c>
      <c r="B10423">
        <v>1047976</v>
      </c>
    </row>
    <row r="10424" spans="1:2">
      <c r="A10424">
        <v>1551444306.78795</v>
      </c>
      <c r="B10424">
        <v>1048077</v>
      </c>
    </row>
    <row r="10425" spans="1:2">
      <c r="A10425">
        <v>1551444314.78825</v>
      </c>
      <c r="B10425">
        <v>1048178</v>
      </c>
    </row>
    <row r="10426" spans="1:2">
      <c r="A10426">
        <v>1551444314.78859</v>
      </c>
      <c r="B10426">
        <v>1048279</v>
      </c>
    </row>
    <row r="10427" spans="1:2">
      <c r="A10427">
        <v>1551444314.78878</v>
      </c>
      <c r="B10427">
        <v>1048380</v>
      </c>
    </row>
    <row r="10428" spans="1:2">
      <c r="A10428">
        <v>1551444314.79223</v>
      </c>
      <c r="B10428">
        <v>1048481</v>
      </c>
    </row>
    <row r="10429" spans="1:2">
      <c r="A10429">
        <v>1551444314.79227</v>
      </c>
      <c r="B10429">
        <v>1048582</v>
      </c>
    </row>
    <row r="10430" spans="1:2">
      <c r="A10430">
        <v>1551444314.79228</v>
      </c>
      <c r="B10430">
        <v>1048683</v>
      </c>
    </row>
    <row r="10431" spans="1:2">
      <c r="A10431">
        <v>1551444314.79228</v>
      </c>
      <c r="B10431">
        <v>1048784</v>
      </c>
    </row>
    <row r="10432" spans="1:2">
      <c r="A10432">
        <v>1551444314.79229</v>
      </c>
      <c r="B10432">
        <v>1048885</v>
      </c>
    </row>
    <row r="10433" spans="1:2">
      <c r="A10433">
        <v>1551444314.79229</v>
      </c>
      <c r="B10433">
        <v>1048986</v>
      </c>
    </row>
    <row r="10434" spans="1:2">
      <c r="A10434">
        <v>1551444338.18916</v>
      </c>
      <c r="B10434">
        <v>1049087</v>
      </c>
    </row>
    <row r="10435" spans="1:2">
      <c r="A10435">
        <v>1551444338.19252</v>
      </c>
      <c r="B10435">
        <v>1049188</v>
      </c>
    </row>
    <row r="10436" spans="1:2">
      <c r="A10436">
        <v>1551444338.19255</v>
      </c>
      <c r="B10436">
        <v>1049289</v>
      </c>
    </row>
    <row r="10437" spans="1:2">
      <c r="A10437">
        <v>1551444338.19256</v>
      </c>
      <c r="B10437">
        <v>1049390</v>
      </c>
    </row>
    <row r="10438" spans="1:2">
      <c r="A10438">
        <v>1551444338.19256</v>
      </c>
      <c r="B10438">
        <v>1049491</v>
      </c>
    </row>
    <row r="10439" spans="1:2">
      <c r="A10439">
        <v>1551444346.49524</v>
      </c>
      <c r="B10439">
        <v>1049592</v>
      </c>
    </row>
    <row r="10440" spans="1:2">
      <c r="A10440">
        <v>1551444346.49587</v>
      </c>
      <c r="B10440">
        <v>1049693</v>
      </c>
    </row>
    <row r="10441" spans="1:2">
      <c r="A10441">
        <v>1551444346.4988</v>
      </c>
      <c r="B10441">
        <v>1049794</v>
      </c>
    </row>
    <row r="10442" spans="1:2">
      <c r="A10442">
        <v>1551444346.49883</v>
      </c>
      <c r="B10442">
        <v>1049895</v>
      </c>
    </row>
    <row r="10443" spans="1:2">
      <c r="A10443">
        <v>1551444346.49884</v>
      </c>
      <c r="B10443">
        <v>1049996</v>
      </c>
    </row>
    <row r="10444" spans="1:2">
      <c r="A10444">
        <v>1551444347.02732</v>
      </c>
      <c r="B10444">
        <v>1050097</v>
      </c>
    </row>
    <row r="10445" spans="1:2">
      <c r="A10445">
        <v>1551444348.95065</v>
      </c>
      <c r="B10445">
        <v>1050198</v>
      </c>
    </row>
    <row r="10446" spans="1:2">
      <c r="A10446">
        <v>1551444350.12178</v>
      </c>
      <c r="B10446">
        <v>1050299</v>
      </c>
    </row>
    <row r="10447" spans="1:2">
      <c r="A10447">
        <v>1551444350.34364</v>
      </c>
      <c r="B10447">
        <v>1050400</v>
      </c>
    </row>
    <row r="10448" spans="1:2">
      <c r="A10448">
        <v>1551444370.84152</v>
      </c>
      <c r="B10448">
        <v>1050501</v>
      </c>
    </row>
    <row r="10449" spans="1:2">
      <c r="A10449">
        <v>1551444377.85309</v>
      </c>
      <c r="B10449">
        <v>1050602</v>
      </c>
    </row>
    <row r="10450" spans="1:2">
      <c r="A10450">
        <v>1551444377.8532</v>
      </c>
      <c r="B10450">
        <v>1050703</v>
      </c>
    </row>
    <row r="10451" spans="1:2">
      <c r="A10451">
        <v>1551444377.8534</v>
      </c>
      <c r="B10451">
        <v>1050804</v>
      </c>
    </row>
    <row r="10452" spans="1:2">
      <c r="A10452">
        <v>1551444377.85354</v>
      </c>
      <c r="B10452">
        <v>1050905</v>
      </c>
    </row>
    <row r="10453" spans="1:2">
      <c r="A10453">
        <v>1551444377.85367</v>
      </c>
      <c r="B10453">
        <v>1051006</v>
      </c>
    </row>
    <row r="10454" spans="1:2">
      <c r="A10454">
        <v>1551444377.85381</v>
      </c>
      <c r="B10454">
        <v>1051107</v>
      </c>
    </row>
    <row r="10455" spans="1:2">
      <c r="A10455">
        <v>1551444377.85394</v>
      </c>
      <c r="B10455">
        <v>1051208</v>
      </c>
    </row>
    <row r="10456" spans="1:2">
      <c r="A10456">
        <v>1551444377.85406</v>
      </c>
      <c r="B10456">
        <v>1051309</v>
      </c>
    </row>
    <row r="10457" spans="1:2">
      <c r="A10457">
        <v>1551444377.85418</v>
      </c>
      <c r="B10457">
        <v>1051410</v>
      </c>
    </row>
    <row r="10458" spans="1:2">
      <c r="A10458">
        <v>1551444402.43945</v>
      </c>
      <c r="B10458">
        <v>1051511</v>
      </c>
    </row>
    <row r="10459" spans="1:2">
      <c r="A10459">
        <v>1551444402.43955</v>
      </c>
      <c r="B10459">
        <v>1051612</v>
      </c>
    </row>
    <row r="10460" spans="1:2">
      <c r="A10460">
        <v>1551444402.43976</v>
      </c>
      <c r="B10460">
        <v>1051713</v>
      </c>
    </row>
    <row r="10461" spans="1:2">
      <c r="A10461">
        <v>1551444402.43989</v>
      </c>
      <c r="B10461">
        <v>1051814</v>
      </c>
    </row>
    <row r="10462" spans="1:2">
      <c r="A10462">
        <v>1551444402.44001</v>
      </c>
      <c r="B10462">
        <v>1051915</v>
      </c>
    </row>
    <row r="10463" spans="1:2">
      <c r="A10463">
        <v>1551444409.48017</v>
      </c>
      <c r="B10463">
        <v>1052016</v>
      </c>
    </row>
    <row r="10464" spans="1:2">
      <c r="A10464">
        <v>1551444409.48028</v>
      </c>
      <c r="B10464">
        <v>1052117</v>
      </c>
    </row>
    <row r="10465" spans="1:2">
      <c r="A10465">
        <v>1551444409.48047</v>
      </c>
      <c r="B10465">
        <v>1052218</v>
      </c>
    </row>
    <row r="10466" spans="1:2">
      <c r="A10466">
        <v>1551444409.4806</v>
      </c>
      <c r="B10466">
        <v>1052319</v>
      </c>
    </row>
    <row r="10467" spans="1:2">
      <c r="A10467">
        <v>1551444409.48078</v>
      </c>
      <c r="B10467">
        <v>1052420</v>
      </c>
    </row>
    <row r="10468" spans="1:2">
      <c r="A10468">
        <v>1551444411.17102</v>
      </c>
      <c r="B10468">
        <v>1052521</v>
      </c>
    </row>
    <row r="10469" spans="1:2">
      <c r="A10469">
        <v>1551444413.08341</v>
      </c>
      <c r="B10469">
        <v>1052622</v>
      </c>
    </row>
    <row r="10470" spans="1:2">
      <c r="A10470">
        <v>1551444414.26133</v>
      </c>
      <c r="B10470">
        <v>1052723</v>
      </c>
    </row>
    <row r="10471" spans="1:2">
      <c r="A10471">
        <v>1551444414.36822</v>
      </c>
      <c r="B10471">
        <v>1052824</v>
      </c>
    </row>
    <row r="10472" spans="1:2">
      <c r="A10472">
        <v>1551444432.62553</v>
      </c>
      <c r="B10472">
        <v>1052925</v>
      </c>
    </row>
    <row r="10473" spans="1:2">
      <c r="A10473">
        <v>1551444441.81535</v>
      </c>
      <c r="B10473">
        <v>1053026</v>
      </c>
    </row>
    <row r="10474" spans="1:2">
      <c r="A10474">
        <v>1551444441.81538</v>
      </c>
      <c r="B10474">
        <v>1053127</v>
      </c>
    </row>
    <row r="10475" spans="1:2">
      <c r="A10475">
        <v>1551444441.81538</v>
      </c>
      <c r="B10475">
        <v>1053228</v>
      </c>
    </row>
    <row r="10476" spans="1:2">
      <c r="A10476">
        <v>1551444441.81539</v>
      </c>
      <c r="B10476">
        <v>1053329</v>
      </c>
    </row>
    <row r="10477" spans="1:2">
      <c r="A10477">
        <v>1551444441.8154</v>
      </c>
      <c r="B10477">
        <v>1053430</v>
      </c>
    </row>
    <row r="10478" spans="1:2">
      <c r="A10478">
        <v>1551444441.8154</v>
      </c>
      <c r="B10478">
        <v>1053531</v>
      </c>
    </row>
    <row r="10479" spans="1:2">
      <c r="A10479">
        <v>1551444441.8154</v>
      </c>
      <c r="B10479">
        <v>1053632</v>
      </c>
    </row>
    <row r="10480" spans="1:2">
      <c r="A10480">
        <v>1551444441.81541</v>
      </c>
      <c r="B10480">
        <v>1053733</v>
      </c>
    </row>
    <row r="10481" spans="1:2">
      <c r="A10481">
        <v>1551444441.81542</v>
      </c>
      <c r="B10481">
        <v>1053834</v>
      </c>
    </row>
    <row r="10482" spans="1:2">
      <c r="A10482">
        <v>1551444464.57761</v>
      </c>
      <c r="B10482">
        <v>1053935</v>
      </c>
    </row>
    <row r="10483" spans="1:2">
      <c r="A10483">
        <v>1551444464.57764</v>
      </c>
      <c r="B10483">
        <v>1054036</v>
      </c>
    </row>
    <row r="10484" spans="1:2">
      <c r="A10484">
        <v>1551444464.57765</v>
      </c>
      <c r="B10484">
        <v>1054137</v>
      </c>
    </row>
    <row r="10485" spans="1:2">
      <c r="A10485">
        <v>1551444464.57766</v>
      </c>
      <c r="B10485">
        <v>1054238</v>
      </c>
    </row>
    <row r="10486" spans="1:2">
      <c r="A10486">
        <v>1551444464.57766</v>
      </c>
      <c r="B10486">
        <v>1054339</v>
      </c>
    </row>
    <row r="10487" spans="1:2">
      <c r="A10487">
        <v>1551444473.12868</v>
      </c>
      <c r="B10487">
        <v>1054440</v>
      </c>
    </row>
    <row r="10488" spans="1:2">
      <c r="A10488">
        <v>1551444473.12871</v>
      </c>
      <c r="B10488">
        <v>1054541</v>
      </c>
    </row>
    <row r="10489" spans="1:2">
      <c r="A10489">
        <v>1551444473.12872</v>
      </c>
      <c r="B10489">
        <v>1054642</v>
      </c>
    </row>
    <row r="10490" spans="1:2">
      <c r="A10490">
        <v>1551444473.12872</v>
      </c>
      <c r="B10490">
        <v>1054743</v>
      </c>
    </row>
    <row r="10491" spans="1:2">
      <c r="A10491">
        <v>1551444473.12873</v>
      </c>
      <c r="B10491">
        <v>1054844</v>
      </c>
    </row>
    <row r="10492" spans="1:2">
      <c r="A10492">
        <v>1551444475.11986</v>
      </c>
      <c r="B10492">
        <v>1054945</v>
      </c>
    </row>
    <row r="10493" spans="1:2">
      <c r="A10493">
        <v>1551444477.2252</v>
      </c>
      <c r="B10493">
        <v>1055046</v>
      </c>
    </row>
    <row r="10494" spans="1:2">
      <c r="A10494">
        <v>1551444494.99194</v>
      </c>
      <c r="B10494">
        <v>1055147</v>
      </c>
    </row>
    <row r="10495" spans="1:2">
      <c r="A10495">
        <v>1551444494.99204</v>
      </c>
      <c r="B10495">
        <v>1055248</v>
      </c>
    </row>
    <row r="10496" spans="1:2">
      <c r="A10496">
        <v>1551444494.99225</v>
      </c>
      <c r="B10496">
        <v>1055349</v>
      </c>
    </row>
    <row r="10497" spans="1:2">
      <c r="A10497">
        <v>1551444504.75489</v>
      </c>
      <c r="B10497">
        <v>1055450</v>
      </c>
    </row>
    <row r="10498" spans="1:2">
      <c r="A10498">
        <v>1551444504.755</v>
      </c>
      <c r="B10498">
        <v>1055551</v>
      </c>
    </row>
    <row r="10499" spans="1:2">
      <c r="A10499">
        <v>1551444504.7552</v>
      </c>
      <c r="B10499">
        <v>1055652</v>
      </c>
    </row>
    <row r="10500" spans="1:2">
      <c r="A10500">
        <v>1551444504.75534</v>
      </c>
      <c r="B10500">
        <v>1055753</v>
      </c>
    </row>
    <row r="10501" spans="1:2">
      <c r="A10501">
        <v>1551444504.75548</v>
      </c>
      <c r="B10501">
        <v>1055854</v>
      </c>
    </row>
    <row r="10502" spans="1:2">
      <c r="A10502">
        <v>1551444504.75561</v>
      </c>
      <c r="B10502">
        <v>1055955</v>
      </c>
    </row>
    <row r="10503" spans="1:2">
      <c r="A10503">
        <v>1551444504.75577</v>
      </c>
      <c r="B10503">
        <v>1056056</v>
      </c>
    </row>
    <row r="10504" spans="1:2">
      <c r="A10504">
        <v>1551444504.7559</v>
      </c>
      <c r="B10504">
        <v>1056157</v>
      </c>
    </row>
    <row r="10505" spans="1:2">
      <c r="A10505">
        <v>1551444504.75602</v>
      </c>
      <c r="B10505">
        <v>1056258</v>
      </c>
    </row>
    <row r="10506" spans="1:2">
      <c r="A10506">
        <v>1551444525.60142</v>
      </c>
      <c r="B10506">
        <v>1056359</v>
      </c>
    </row>
    <row r="10507" spans="1:2">
      <c r="A10507">
        <v>1551444525.60153</v>
      </c>
      <c r="B10507">
        <v>1056460</v>
      </c>
    </row>
    <row r="10508" spans="1:2">
      <c r="A10508">
        <v>1551444525.60173</v>
      </c>
      <c r="B10508">
        <v>1056561</v>
      </c>
    </row>
    <row r="10509" spans="1:2">
      <c r="A10509">
        <v>1551444525.60188</v>
      </c>
      <c r="B10509">
        <v>1056662</v>
      </c>
    </row>
    <row r="10510" spans="1:2">
      <c r="A10510">
        <v>1551444525.602</v>
      </c>
      <c r="B10510">
        <v>1056763</v>
      </c>
    </row>
    <row r="10511" spans="1:2">
      <c r="A10511">
        <v>1551444534.83738</v>
      </c>
      <c r="B10511">
        <v>1056864</v>
      </c>
    </row>
    <row r="10512" spans="1:2">
      <c r="A10512">
        <v>1551444534.83749</v>
      </c>
      <c r="B10512">
        <v>1056965</v>
      </c>
    </row>
    <row r="10513" spans="1:2">
      <c r="A10513">
        <v>1551444534.83769</v>
      </c>
      <c r="B10513">
        <v>1057066</v>
      </c>
    </row>
    <row r="10514" spans="1:2">
      <c r="A10514">
        <v>1551444534.83785</v>
      </c>
      <c r="B10514">
        <v>1057167</v>
      </c>
    </row>
    <row r="10515" spans="1:2">
      <c r="A10515">
        <v>1551444534.83798</v>
      </c>
      <c r="B10515">
        <v>1057268</v>
      </c>
    </row>
    <row r="10516" spans="1:2">
      <c r="A10516">
        <v>1551444555.61672</v>
      </c>
      <c r="B10516">
        <v>1057369</v>
      </c>
    </row>
    <row r="10517" spans="1:2">
      <c r="A10517">
        <v>1551444555.61684</v>
      </c>
      <c r="B10517">
        <v>1057470</v>
      </c>
    </row>
    <row r="10518" spans="1:2">
      <c r="A10518">
        <v>1551444555.61704</v>
      </c>
      <c r="B10518">
        <v>1057571</v>
      </c>
    </row>
    <row r="10519" spans="1:2">
      <c r="A10519">
        <v>1551444555.61719</v>
      </c>
      <c r="B10519">
        <v>1057672</v>
      </c>
    </row>
    <row r="10520" spans="1:2">
      <c r="A10520">
        <v>1551444555.61731</v>
      </c>
      <c r="B10520">
        <v>1057773</v>
      </c>
    </row>
    <row r="10521" spans="1:2">
      <c r="A10521">
        <v>1551444566.04776</v>
      </c>
      <c r="B10521">
        <v>1057874</v>
      </c>
    </row>
    <row r="10522" spans="1:2">
      <c r="A10522">
        <v>1551444566.04788</v>
      </c>
      <c r="B10522">
        <v>1057975</v>
      </c>
    </row>
    <row r="10523" spans="1:2">
      <c r="A10523">
        <v>1551444566.04808</v>
      </c>
      <c r="B10523">
        <v>1058076</v>
      </c>
    </row>
    <row r="10524" spans="1:2">
      <c r="A10524">
        <v>1551444566.04822</v>
      </c>
      <c r="B10524">
        <v>1058177</v>
      </c>
    </row>
    <row r="10525" spans="1:2">
      <c r="A10525">
        <v>1551444566.04835</v>
      </c>
      <c r="B10525">
        <v>1058278</v>
      </c>
    </row>
    <row r="10526" spans="1:2">
      <c r="A10526">
        <v>1551444566.04848</v>
      </c>
      <c r="B10526">
        <v>1058379</v>
      </c>
    </row>
    <row r="10527" spans="1:2">
      <c r="A10527">
        <v>1551444566.99802</v>
      </c>
      <c r="B10527">
        <v>1058480</v>
      </c>
    </row>
    <row r="10528" spans="1:2">
      <c r="A10528">
        <v>1551444568.09945</v>
      </c>
      <c r="B10528">
        <v>1058581</v>
      </c>
    </row>
    <row r="10529" spans="1:2">
      <c r="A10529">
        <v>1551444568.16099</v>
      </c>
      <c r="B10529">
        <v>1058682</v>
      </c>
    </row>
    <row r="10530" spans="1:2">
      <c r="A10530">
        <v>1551444585.33341</v>
      </c>
      <c r="B10530">
        <v>1058783</v>
      </c>
    </row>
    <row r="10531" spans="1:2">
      <c r="A10531">
        <v>1551444585.33376</v>
      </c>
      <c r="B10531">
        <v>1058884</v>
      </c>
    </row>
    <row r="10532" spans="1:2">
      <c r="A10532">
        <v>1551444596.52852</v>
      </c>
      <c r="B10532">
        <v>1058985</v>
      </c>
    </row>
    <row r="10533" spans="1:2">
      <c r="A10533">
        <v>1551444596.52888</v>
      </c>
      <c r="B10533">
        <v>1059086</v>
      </c>
    </row>
    <row r="10534" spans="1:2">
      <c r="A10534">
        <v>1551444596.52906</v>
      </c>
      <c r="B10534">
        <v>1059187</v>
      </c>
    </row>
    <row r="10535" spans="1:2">
      <c r="A10535">
        <v>1551444596.53237</v>
      </c>
      <c r="B10535">
        <v>1059288</v>
      </c>
    </row>
    <row r="10536" spans="1:2">
      <c r="A10536">
        <v>1551444596.5324</v>
      </c>
      <c r="B10536">
        <v>1059389</v>
      </c>
    </row>
    <row r="10537" spans="1:2">
      <c r="A10537">
        <v>1551444596.5324</v>
      </c>
      <c r="B10537">
        <v>1059490</v>
      </c>
    </row>
    <row r="10538" spans="1:2">
      <c r="A10538">
        <v>1551444596.53241</v>
      </c>
      <c r="B10538">
        <v>1059591</v>
      </c>
    </row>
    <row r="10539" spans="1:2">
      <c r="A10539">
        <v>1551444596.53241</v>
      </c>
      <c r="B10539">
        <v>1059692</v>
      </c>
    </row>
    <row r="10540" spans="1:2">
      <c r="A10540">
        <v>1551444615.89447</v>
      </c>
      <c r="B10540">
        <v>1059793</v>
      </c>
    </row>
    <row r="10541" spans="1:2">
      <c r="A10541">
        <v>1551444615.89451</v>
      </c>
      <c r="B10541">
        <v>1059894</v>
      </c>
    </row>
    <row r="10542" spans="1:2">
      <c r="A10542">
        <v>1551444615.89452</v>
      </c>
      <c r="B10542">
        <v>1059995</v>
      </c>
    </row>
    <row r="10543" spans="1:2">
      <c r="A10543">
        <v>1551444615.89452</v>
      </c>
      <c r="B10543">
        <v>1060096</v>
      </c>
    </row>
    <row r="10544" spans="1:2">
      <c r="A10544">
        <v>1551444615.89453</v>
      </c>
      <c r="B10544">
        <v>1060197</v>
      </c>
    </row>
    <row r="10545" spans="1:2">
      <c r="A10545">
        <v>1551444626.42979</v>
      </c>
      <c r="B10545">
        <v>1060298</v>
      </c>
    </row>
    <row r="10546" spans="1:2">
      <c r="A10546">
        <v>1551444626.43308</v>
      </c>
      <c r="B10546">
        <v>1060399</v>
      </c>
    </row>
    <row r="10547" spans="1:2">
      <c r="A10547">
        <v>1551444626.43311</v>
      </c>
      <c r="B10547">
        <v>1060500</v>
      </c>
    </row>
    <row r="10548" spans="1:2">
      <c r="A10548">
        <v>1551444626.43312</v>
      </c>
      <c r="B10548">
        <v>1060601</v>
      </c>
    </row>
    <row r="10549" spans="1:2">
      <c r="A10549">
        <v>1551444626.43313</v>
      </c>
      <c r="B10549">
        <v>1060702</v>
      </c>
    </row>
    <row r="10550" spans="1:2">
      <c r="A10550">
        <v>1551444646.6815</v>
      </c>
      <c r="B10550">
        <v>1060803</v>
      </c>
    </row>
    <row r="10551" spans="1:2">
      <c r="A10551">
        <v>1551444646.68153</v>
      </c>
      <c r="B10551">
        <v>1060904</v>
      </c>
    </row>
    <row r="10552" spans="1:2">
      <c r="A10552">
        <v>1551444646.68154</v>
      </c>
      <c r="B10552">
        <v>1061005</v>
      </c>
    </row>
    <row r="10553" spans="1:2">
      <c r="A10553">
        <v>1551444646.68154</v>
      </c>
      <c r="B10553">
        <v>1061106</v>
      </c>
    </row>
    <row r="10554" spans="1:2">
      <c r="A10554">
        <v>1551444646.68155</v>
      </c>
      <c r="B10554">
        <v>1061207</v>
      </c>
    </row>
    <row r="10555" spans="1:2">
      <c r="A10555">
        <v>1551444656.72973</v>
      </c>
      <c r="B10555">
        <v>1061308</v>
      </c>
    </row>
    <row r="10556" spans="1:2">
      <c r="A10556">
        <v>1551444656.72977</v>
      </c>
      <c r="B10556">
        <v>1061409</v>
      </c>
    </row>
    <row r="10557" spans="1:2">
      <c r="A10557">
        <v>1551444656.72977</v>
      </c>
      <c r="B10557">
        <v>1061510</v>
      </c>
    </row>
    <row r="10558" spans="1:2">
      <c r="A10558">
        <v>1551444656.72978</v>
      </c>
      <c r="B10558">
        <v>1061611</v>
      </c>
    </row>
    <row r="10559" spans="1:2">
      <c r="A10559">
        <v>1551444656.72979</v>
      </c>
      <c r="B10559">
        <v>1061712</v>
      </c>
    </row>
    <row r="10560" spans="1:2">
      <c r="A10560">
        <v>1551444656.72979</v>
      </c>
      <c r="B10560">
        <v>1061813</v>
      </c>
    </row>
    <row r="10561" spans="1:2">
      <c r="A10561">
        <v>1551444656.7298</v>
      </c>
      <c r="B10561">
        <v>1061914</v>
      </c>
    </row>
    <row r="10562" spans="1:2">
      <c r="A10562">
        <v>1551444657.72599</v>
      </c>
      <c r="B10562">
        <v>1062015</v>
      </c>
    </row>
    <row r="10563" spans="1:2">
      <c r="A10563">
        <v>1551444657.96771</v>
      </c>
      <c r="B10563">
        <v>1062116</v>
      </c>
    </row>
    <row r="10564" spans="1:2">
      <c r="A10564">
        <v>1551444677.26973</v>
      </c>
      <c r="B10564">
        <v>1062217</v>
      </c>
    </row>
    <row r="10565" spans="1:2">
      <c r="A10565">
        <v>1551444677.26984</v>
      </c>
      <c r="B10565">
        <v>1062318</v>
      </c>
    </row>
    <row r="10566" spans="1:2">
      <c r="A10566">
        <v>1551444677.27003</v>
      </c>
      <c r="B10566">
        <v>1062419</v>
      </c>
    </row>
    <row r="10567" spans="1:2">
      <c r="A10567">
        <v>1551444688.09576</v>
      </c>
      <c r="B10567">
        <v>1062520</v>
      </c>
    </row>
    <row r="10568" spans="1:2">
      <c r="A10568">
        <v>1551444688.09587</v>
      </c>
      <c r="B10568">
        <v>1062621</v>
      </c>
    </row>
    <row r="10569" spans="1:2">
      <c r="A10569">
        <v>1551444688.09606</v>
      </c>
      <c r="B10569">
        <v>1062722</v>
      </c>
    </row>
    <row r="10570" spans="1:2">
      <c r="A10570">
        <v>1551444688.09621</v>
      </c>
      <c r="B10570">
        <v>1062823</v>
      </c>
    </row>
    <row r="10571" spans="1:2">
      <c r="A10571">
        <v>1551444688.09633</v>
      </c>
      <c r="B10571">
        <v>1062924</v>
      </c>
    </row>
    <row r="10572" spans="1:2">
      <c r="A10572">
        <v>1551444688.09645</v>
      </c>
      <c r="B10572">
        <v>1063025</v>
      </c>
    </row>
    <row r="10573" spans="1:2">
      <c r="A10573">
        <v>1551444688.09656</v>
      </c>
      <c r="B10573">
        <v>1063126</v>
      </c>
    </row>
    <row r="10574" spans="1:2">
      <c r="A10574">
        <v>1551444707.06473</v>
      </c>
      <c r="B10574">
        <v>1063227</v>
      </c>
    </row>
    <row r="10575" spans="1:2">
      <c r="A10575">
        <v>1551444707.06484</v>
      </c>
      <c r="B10575">
        <v>1063328</v>
      </c>
    </row>
    <row r="10576" spans="1:2">
      <c r="A10576">
        <v>1551444707.06504</v>
      </c>
      <c r="B10576">
        <v>1063429</v>
      </c>
    </row>
    <row r="10577" spans="1:2">
      <c r="A10577">
        <v>1551444707.06519</v>
      </c>
      <c r="B10577">
        <v>1063530</v>
      </c>
    </row>
    <row r="10578" spans="1:2">
      <c r="A10578">
        <v>1551444707.06531</v>
      </c>
      <c r="B10578">
        <v>1063631</v>
      </c>
    </row>
    <row r="10579" spans="1:2">
      <c r="A10579">
        <v>1551445049.60541</v>
      </c>
      <c r="B10579">
        <v>1063732</v>
      </c>
    </row>
    <row r="10580" spans="1:2">
      <c r="A10580">
        <v>1551445066.82554</v>
      </c>
      <c r="B10580">
        <v>1063833</v>
      </c>
    </row>
    <row r="10581" spans="1:2">
      <c r="A10581">
        <v>1551445066.82557</v>
      </c>
      <c r="B10581">
        <v>1063934</v>
      </c>
    </row>
    <row r="10582" spans="1:2">
      <c r="A10582">
        <v>1551445069.37711</v>
      </c>
      <c r="B10582">
        <v>1064035</v>
      </c>
    </row>
    <row r="10583" spans="1:2">
      <c r="A10583">
        <v>1551445069.37714</v>
      </c>
      <c r="B10583">
        <v>1064136</v>
      </c>
    </row>
    <row r="10584" spans="1:2">
      <c r="A10584">
        <v>1551445069.37715</v>
      </c>
      <c r="B10584">
        <v>1064237</v>
      </c>
    </row>
    <row r="10585" spans="1:2">
      <c r="A10585">
        <v>1551445069.37715</v>
      </c>
      <c r="B10585">
        <v>1064338</v>
      </c>
    </row>
    <row r="10586" spans="1:2">
      <c r="A10586">
        <v>1551445069.37716</v>
      </c>
      <c r="B10586">
        <v>1064439</v>
      </c>
    </row>
    <row r="10587" spans="1:2">
      <c r="A10587">
        <v>1551445069.37716</v>
      </c>
      <c r="B10587">
        <v>1064540</v>
      </c>
    </row>
    <row r="10588" spans="1:2">
      <c r="A10588">
        <v>1551445069.37717</v>
      </c>
      <c r="B10588">
        <v>1064641</v>
      </c>
    </row>
    <row r="10589" spans="1:2">
      <c r="A10589">
        <v>1551445075.13503</v>
      </c>
      <c r="B10589">
        <v>1064742</v>
      </c>
    </row>
    <row r="10590" spans="1:2">
      <c r="A10590">
        <v>1551445075.25425</v>
      </c>
      <c r="B10590">
        <v>1064843</v>
      </c>
    </row>
    <row r="10591" spans="1:2">
      <c r="A10591">
        <v>1551445075.28782</v>
      </c>
      <c r="B10591">
        <v>1064944</v>
      </c>
    </row>
    <row r="10592" spans="1:2">
      <c r="A10592">
        <v>1551445075.28858</v>
      </c>
      <c r="B10592">
        <v>1065045</v>
      </c>
    </row>
    <row r="10593" spans="1:2">
      <c r="A10593">
        <v>1551445097.18336</v>
      </c>
      <c r="B10593">
        <v>1065146</v>
      </c>
    </row>
    <row r="10594" spans="1:2">
      <c r="A10594">
        <v>1551445100.18491</v>
      </c>
      <c r="B10594">
        <v>1065247</v>
      </c>
    </row>
    <row r="10595" spans="1:2">
      <c r="A10595">
        <v>1551445100.18812</v>
      </c>
      <c r="B10595">
        <v>1065348</v>
      </c>
    </row>
    <row r="10596" spans="1:2">
      <c r="A10596">
        <v>1551445100.18815</v>
      </c>
      <c r="B10596">
        <v>1065449</v>
      </c>
    </row>
    <row r="10597" spans="1:2">
      <c r="A10597">
        <v>1551445100.18815</v>
      </c>
      <c r="B10597">
        <v>1065550</v>
      </c>
    </row>
    <row r="10598" spans="1:2">
      <c r="A10598">
        <v>1551445100.18816</v>
      </c>
      <c r="B10598">
        <v>1065651</v>
      </c>
    </row>
    <row r="10599" spans="1:2">
      <c r="A10599">
        <v>1551445100.72719</v>
      </c>
      <c r="B10599">
        <v>1065752</v>
      </c>
    </row>
    <row r="10600" spans="1:2">
      <c r="A10600">
        <v>1551445100.88793</v>
      </c>
      <c r="B10600">
        <v>1065853</v>
      </c>
    </row>
    <row r="10601" spans="1:2">
      <c r="A10601">
        <v>1551445100.89547</v>
      </c>
      <c r="B10601">
        <v>1065954</v>
      </c>
    </row>
    <row r="10602" spans="1:2">
      <c r="A10602">
        <v>1551445100.95851</v>
      </c>
      <c r="B10602">
        <v>1066055</v>
      </c>
    </row>
    <row r="10603" spans="1:2">
      <c r="A10603">
        <v>1551445126.87715</v>
      </c>
      <c r="B10603">
        <v>1066156</v>
      </c>
    </row>
    <row r="10604" spans="1:2">
      <c r="A10604">
        <v>1551445131.07742</v>
      </c>
      <c r="B10604">
        <v>1066257</v>
      </c>
    </row>
    <row r="10605" spans="1:2">
      <c r="A10605">
        <v>1551445131.08122</v>
      </c>
      <c r="B10605">
        <v>1066358</v>
      </c>
    </row>
    <row r="10606" spans="1:2">
      <c r="A10606">
        <v>1551445131.08125</v>
      </c>
      <c r="B10606">
        <v>1066459</v>
      </c>
    </row>
    <row r="10607" spans="1:2">
      <c r="A10607">
        <v>1551445131.08126</v>
      </c>
      <c r="B10607">
        <v>1066560</v>
      </c>
    </row>
    <row r="10608" spans="1:2">
      <c r="A10608">
        <v>1551445131.08126</v>
      </c>
      <c r="B10608">
        <v>1066661</v>
      </c>
    </row>
    <row r="10609" spans="1:2">
      <c r="A10609">
        <v>1551445131.08127</v>
      </c>
      <c r="B10609">
        <v>1066762</v>
      </c>
    </row>
    <row r="10610" spans="1:2">
      <c r="A10610">
        <v>1551445131.08127</v>
      </c>
      <c r="B10610">
        <v>1066863</v>
      </c>
    </row>
    <row r="10611" spans="1:2">
      <c r="A10611">
        <v>1551445131.08128</v>
      </c>
      <c r="B10611">
        <v>1066964</v>
      </c>
    </row>
    <row r="10612" spans="1:2">
      <c r="A10612">
        <v>1551445131.08128</v>
      </c>
      <c r="B10612">
        <v>1067065</v>
      </c>
    </row>
    <row r="10613" spans="1:2">
      <c r="A10613">
        <v>1551445139.03962</v>
      </c>
      <c r="B10613">
        <v>1067166</v>
      </c>
    </row>
    <row r="10614" spans="1:2">
      <c r="A10614">
        <v>1551445139.30618</v>
      </c>
      <c r="B10614">
        <v>1067267</v>
      </c>
    </row>
    <row r="10615" spans="1:2">
      <c r="A10615">
        <v>1551445139.30682</v>
      </c>
      <c r="B10615">
        <v>1067368</v>
      </c>
    </row>
    <row r="10616" spans="1:2">
      <c r="A10616">
        <v>1551445139.39666</v>
      </c>
      <c r="B10616">
        <v>1067469</v>
      </c>
    </row>
    <row r="10617" spans="1:2">
      <c r="A10617">
        <v>1551445156.49408</v>
      </c>
      <c r="B10617">
        <v>1067570</v>
      </c>
    </row>
    <row r="10618" spans="1:2">
      <c r="A10618">
        <v>1551445162.13778</v>
      </c>
      <c r="B10618">
        <v>1067671</v>
      </c>
    </row>
    <row r="10619" spans="1:2">
      <c r="A10619">
        <v>1551445162.14097</v>
      </c>
      <c r="B10619">
        <v>1067772</v>
      </c>
    </row>
    <row r="10620" spans="1:2">
      <c r="A10620">
        <v>1551445162.141</v>
      </c>
      <c r="B10620">
        <v>1067873</v>
      </c>
    </row>
    <row r="10621" spans="1:2">
      <c r="A10621">
        <v>1551445162.14101</v>
      </c>
      <c r="B10621">
        <v>1067974</v>
      </c>
    </row>
    <row r="10622" spans="1:2">
      <c r="A10622">
        <v>1551445162.14101</v>
      </c>
      <c r="B10622">
        <v>1068075</v>
      </c>
    </row>
    <row r="10623" spans="1:2">
      <c r="A10623">
        <v>1551445164.66729</v>
      </c>
      <c r="B10623">
        <v>1068176</v>
      </c>
    </row>
    <row r="10624" spans="1:2">
      <c r="A10624">
        <v>1551445164.82915</v>
      </c>
      <c r="B10624">
        <v>1068277</v>
      </c>
    </row>
    <row r="10625" spans="1:2">
      <c r="A10625">
        <v>1551445164.94914</v>
      </c>
      <c r="B10625">
        <v>1068378</v>
      </c>
    </row>
    <row r="10626" spans="1:2">
      <c r="A10626">
        <v>1551445165.01682</v>
      </c>
      <c r="B10626">
        <v>1068479</v>
      </c>
    </row>
    <row r="10627" spans="1:2">
      <c r="A10627">
        <v>1551445186.37117</v>
      </c>
      <c r="B10627">
        <v>1068580</v>
      </c>
    </row>
    <row r="10628" spans="1:2">
      <c r="A10628">
        <v>1551445193.16614</v>
      </c>
      <c r="B10628">
        <v>1068681</v>
      </c>
    </row>
    <row r="10629" spans="1:2">
      <c r="A10629">
        <v>1551445193.16981</v>
      </c>
      <c r="B10629">
        <v>1068782</v>
      </c>
    </row>
    <row r="10630" spans="1:2">
      <c r="A10630">
        <v>1551445193.16984</v>
      </c>
      <c r="B10630">
        <v>1068883</v>
      </c>
    </row>
    <row r="10631" spans="1:2">
      <c r="A10631">
        <v>1551445193.16985</v>
      </c>
      <c r="B10631">
        <v>1068984</v>
      </c>
    </row>
    <row r="10632" spans="1:2">
      <c r="A10632">
        <v>1551445193.16985</v>
      </c>
      <c r="B10632">
        <v>1069085</v>
      </c>
    </row>
    <row r="10633" spans="1:2">
      <c r="A10633">
        <v>1551445193.16986</v>
      </c>
      <c r="B10633">
        <v>1069186</v>
      </c>
    </row>
    <row r="10634" spans="1:2">
      <c r="A10634">
        <v>1551445193.16986</v>
      </c>
      <c r="B10634">
        <v>1069287</v>
      </c>
    </row>
    <row r="10635" spans="1:2">
      <c r="A10635">
        <v>1551445193.16987</v>
      </c>
      <c r="B10635">
        <v>1069388</v>
      </c>
    </row>
    <row r="10636" spans="1:2">
      <c r="A10636">
        <v>1551445193.16987</v>
      </c>
      <c r="B10636">
        <v>1069489</v>
      </c>
    </row>
    <row r="10637" spans="1:2">
      <c r="A10637">
        <v>1551445216.86289</v>
      </c>
      <c r="B10637">
        <v>1069590</v>
      </c>
    </row>
    <row r="10638" spans="1:2">
      <c r="A10638">
        <v>1551445216.86596</v>
      </c>
      <c r="B10638">
        <v>1069691</v>
      </c>
    </row>
    <row r="10639" spans="1:2">
      <c r="A10639">
        <v>1551445216.86599</v>
      </c>
      <c r="B10639">
        <v>1069792</v>
      </c>
    </row>
    <row r="10640" spans="1:2">
      <c r="A10640">
        <v>1551445216.866</v>
      </c>
      <c r="B10640">
        <v>1069893</v>
      </c>
    </row>
    <row r="10641" spans="1:2">
      <c r="A10641">
        <v>1551445216.866</v>
      </c>
      <c r="B10641">
        <v>1069994</v>
      </c>
    </row>
    <row r="10642" spans="1:2">
      <c r="A10642">
        <v>1551445224.18596</v>
      </c>
      <c r="B10642">
        <v>1070095</v>
      </c>
    </row>
    <row r="10643" spans="1:2">
      <c r="A10643">
        <v>1551445224.18599</v>
      </c>
      <c r="B10643">
        <v>1070196</v>
      </c>
    </row>
    <row r="10644" spans="1:2">
      <c r="A10644">
        <v>1551445224.186</v>
      </c>
      <c r="B10644">
        <v>1070297</v>
      </c>
    </row>
    <row r="10645" spans="1:2">
      <c r="A10645">
        <v>1551445224.186</v>
      </c>
      <c r="B10645">
        <v>1070398</v>
      </c>
    </row>
    <row r="10646" spans="1:2">
      <c r="A10646">
        <v>1551445224.18601</v>
      </c>
      <c r="B10646">
        <v>1070499</v>
      </c>
    </row>
    <row r="10647" spans="1:2">
      <c r="A10647">
        <v>1551445228.5525</v>
      </c>
      <c r="B10647">
        <v>1070600</v>
      </c>
    </row>
    <row r="10648" spans="1:2">
      <c r="A10648">
        <v>1551445228.8857</v>
      </c>
      <c r="B10648">
        <v>1070701</v>
      </c>
    </row>
    <row r="10649" spans="1:2">
      <c r="A10649">
        <v>1551445228.98655</v>
      </c>
      <c r="B10649">
        <v>1070802</v>
      </c>
    </row>
    <row r="10650" spans="1:2">
      <c r="A10650">
        <v>1551445228.98659</v>
      </c>
      <c r="B10650">
        <v>1070903</v>
      </c>
    </row>
    <row r="10651" spans="1:2">
      <c r="A10651">
        <v>1551445247.56105</v>
      </c>
      <c r="B10651">
        <v>1071004</v>
      </c>
    </row>
    <row r="10652" spans="1:2">
      <c r="A10652">
        <v>1551445255.74474</v>
      </c>
      <c r="B10652">
        <v>1071105</v>
      </c>
    </row>
    <row r="10653" spans="1:2">
      <c r="A10653">
        <v>1551445255.74516</v>
      </c>
      <c r="B10653">
        <v>1071206</v>
      </c>
    </row>
    <row r="10654" spans="1:2">
      <c r="A10654">
        <v>1551445255.74517</v>
      </c>
      <c r="B10654">
        <v>1071307</v>
      </c>
    </row>
    <row r="10655" spans="1:2">
      <c r="A10655">
        <v>1551445255.74518</v>
      </c>
      <c r="B10655">
        <v>1071408</v>
      </c>
    </row>
    <row r="10656" spans="1:2">
      <c r="A10656">
        <v>1551445255.74537</v>
      </c>
      <c r="B10656">
        <v>1071509</v>
      </c>
    </row>
    <row r="10657" spans="1:2">
      <c r="A10657">
        <v>1551445255.74553</v>
      </c>
      <c r="B10657">
        <v>1071610</v>
      </c>
    </row>
    <row r="10658" spans="1:2">
      <c r="A10658">
        <v>1551445255.74568</v>
      </c>
      <c r="B10658">
        <v>1071711</v>
      </c>
    </row>
    <row r="10659" spans="1:2">
      <c r="A10659">
        <v>1551445255.74569</v>
      </c>
      <c r="B10659">
        <v>1071812</v>
      </c>
    </row>
    <row r="10660" spans="1:2">
      <c r="A10660">
        <v>1551445255.74586</v>
      </c>
      <c r="B10660">
        <v>1071913</v>
      </c>
    </row>
    <row r="10661" spans="1:2">
      <c r="A10661">
        <v>1551445278.15866</v>
      </c>
      <c r="B10661">
        <v>1072014</v>
      </c>
    </row>
    <row r="10662" spans="1:2">
      <c r="A10662">
        <v>1551445278.15907</v>
      </c>
      <c r="B10662">
        <v>1072115</v>
      </c>
    </row>
    <row r="10663" spans="1:2">
      <c r="A10663">
        <v>1551445278.15909</v>
      </c>
      <c r="B10663">
        <v>1072216</v>
      </c>
    </row>
    <row r="10664" spans="1:2">
      <c r="A10664">
        <v>1551445278.1591</v>
      </c>
      <c r="B10664">
        <v>1072317</v>
      </c>
    </row>
    <row r="10665" spans="1:2">
      <c r="A10665">
        <v>1551445278.1593</v>
      </c>
      <c r="B10665">
        <v>1072418</v>
      </c>
    </row>
    <row r="10666" spans="1:2">
      <c r="A10666">
        <v>1551445287.72867</v>
      </c>
      <c r="B10666">
        <v>1072519</v>
      </c>
    </row>
    <row r="10667" spans="1:2">
      <c r="A10667">
        <v>1551445287.72908</v>
      </c>
      <c r="B10667">
        <v>1072620</v>
      </c>
    </row>
    <row r="10668" spans="1:2">
      <c r="A10668">
        <v>1551445287.7291</v>
      </c>
      <c r="B10668">
        <v>1072721</v>
      </c>
    </row>
    <row r="10669" spans="1:2">
      <c r="A10669">
        <v>1551445287.72911</v>
      </c>
      <c r="B10669">
        <v>1072822</v>
      </c>
    </row>
    <row r="10670" spans="1:2">
      <c r="A10670">
        <v>1551445287.7293</v>
      </c>
      <c r="B10670">
        <v>1072923</v>
      </c>
    </row>
    <row r="10671" spans="1:2">
      <c r="A10671">
        <v>1551445308.5445</v>
      </c>
      <c r="B10671">
        <v>1073024</v>
      </c>
    </row>
    <row r="10672" spans="1:2">
      <c r="A10672">
        <v>1551445308.54492</v>
      </c>
      <c r="B10672">
        <v>1073125</v>
      </c>
    </row>
    <row r="10673" spans="1:2">
      <c r="A10673">
        <v>1551445308.54493</v>
      </c>
      <c r="B10673">
        <v>1073226</v>
      </c>
    </row>
    <row r="10674" spans="1:2">
      <c r="A10674">
        <v>1551445308.54494</v>
      </c>
      <c r="B10674">
        <v>1073327</v>
      </c>
    </row>
    <row r="10675" spans="1:2">
      <c r="A10675">
        <v>1551445308.54514</v>
      </c>
      <c r="B10675">
        <v>1073428</v>
      </c>
    </row>
    <row r="10676" spans="1:2">
      <c r="A10676">
        <v>1551445319.01962</v>
      </c>
      <c r="B10676">
        <v>1073529</v>
      </c>
    </row>
    <row r="10677" spans="1:2">
      <c r="A10677">
        <v>1551445319.02004</v>
      </c>
      <c r="B10677">
        <v>1073630</v>
      </c>
    </row>
    <row r="10678" spans="1:2">
      <c r="A10678">
        <v>1551445319.02005</v>
      </c>
      <c r="B10678">
        <v>1073731</v>
      </c>
    </row>
    <row r="10679" spans="1:2">
      <c r="A10679">
        <v>1551445319.02006</v>
      </c>
      <c r="B10679">
        <v>1073832</v>
      </c>
    </row>
    <row r="10680" spans="1:2">
      <c r="A10680">
        <v>1551445319.02026</v>
      </c>
      <c r="B10680">
        <v>1073933</v>
      </c>
    </row>
    <row r="10681" spans="1:2">
      <c r="A10681">
        <v>1551445319.02041</v>
      </c>
      <c r="B10681">
        <v>1074034</v>
      </c>
    </row>
    <row r="10682" spans="1:2">
      <c r="A10682">
        <v>1551445319.02043</v>
      </c>
      <c r="B10682">
        <v>1074135</v>
      </c>
    </row>
    <row r="10683" spans="1:2">
      <c r="A10683">
        <v>1551445319.02059</v>
      </c>
      <c r="B10683">
        <v>1074236</v>
      </c>
    </row>
    <row r="10684" spans="1:2">
      <c r="A10684">
        <v>1551445319.02075</v>
      </c>
      <c r="B10684">
        <v>1074337</v>
      </c>
    </row>
    <row r="10685" spans="1:2">
      <c r="A10685">
        <v>1551445339.93185</v>
      </c>
      <c r="B10685">
        <v>1074438</v>
      </c>
    </row>
    <row r="10686" spans="1:2">
      <c r="A10686">
        <v>1551445339.93225</v>
      </c>
      <c r="B10686">
        <v>1074539</v>
      </c>
    </row>
    <row r="10687" spans="1:2">
      <c r="A10687">
        <v>1551445339.93226</v>
      </c>
      <c r="B10687">
        <v>1074640</v>
      </c>
    </row>
    <row r="10688" spans="1:2">
      <c r="A10688">
        <v>1551445339.93227</v>
      </c>
      <c r="B10688">
        <v>1074741</v>
      </c>
    </row>
    <row r="10689" spans="1:2">
      <c r="A10689">
        <v>1551445339.93247</v>
      </c>
      <c r="B10689">
        <v>1074842</v>
      </c>
    </row>
    <row r="10690" spans="1:2">
      <c r="A10690">
        <v>1551445350.02419</v>
      </c>
      <c r="B10690">
        <v>1074943</v>
      </c>
    </row>
    <row r="10691" spans="1:2">
      <c r="A10691">
        <v>1551445350.0246</v>
      </c>
      <c r="B10691">
        <v>1075044</v>
      </c>
    </row>
    <row r="10692" spans="1:2">
      <c r="A10692">
        <v>1551445350.02462</v>
      </c>
      <c r="B10692">
        <v>1075145</v>
      </c>
    </row>
    <row r="10693" spans="1:2">
      <c r="A10693">
        <v>1551445350.02463</v>
      </c>
      <c r="B10693">
        <v>1075246</v>
      </c>
    </row>
    <row r="10694" spans="1:2">
      <c r="A10694">
        <v>1551445350.02483</v>
      </c>
      <c r="B10694">
        <v>1075347</v>
      </c>
    </row>
    <row r="10695" spans="1:2">
      <c r="A10695">
        <v>1551445372.30646</v>
      </c>
      <c r="B10695">
        <v>1075448</v>
      </c>
    </row>
    <row r="10696" spans="1:2">
      <c r="A10696">
        <v>1551445372.30687</v>
      </c>
      <c r="B10696">
        <v>1075549</v>
      </c>
    </row>
    <row r="10697" spans="1:2">
      <c r="A10697">
        <v>1551445372.30689</v>
      </c>
      <c r="B10697">
        <v>1075650</v>
      </c>
    </row>
    <row r="10698" spans="1:2">
      <c r="A10698">
        <v>1551445372.3069</v>
      </c>
      <c r="B10698">
        <v>1075751</v>
      </c>
    </row>
    <row r="10699" spans="1:2">
      <c r="A10699">
        <v>1551445372.30708</v>
      </c>
      <c r="B10699">
        <v>1075852</v>
      </c>
    </row>
    <row r="10700" spans="1:2">
      <c r="A10700">
        <v>1551445381.22144</v>
      </c>
      <c r="B10700">
        <v>1075953</v>
      </c>
    </row>
    <row r="10701" spans="1:2">
      <c r="A10701">
        <v>1551445381.22185</v>
      </c>
      <c r="B10701">
        <v>1076054</v>
      </c>
    </row>
    <row r="10702" spans="1:2">
      <c r="A10702">
        <v>1551445381.22186</v>
      </c>
      <c r="B10702">
        <v>1076155</v>
      </c>
    </row>
    <row r="10703" spans="1:2">
      <c r="A10703">
        <v>1551445381.22187</v>
      </c>
      <c r="B10703">
        <v>1076256</v>
      </c>
    </row>
    <row r="10704" spans="1:2">
      <c r="A10704">
        <v>1551445381.22207</v>
      </c>
      <c r="B10704">
        <v>1076357</v>
      </c>
    </row>
    <row r="10705" spans="1:2">
      <c r="A10705">
        <v>1551445381.8138</v>
      </c>
      <c r="B10705">
        <v>1076458</v>
      </c>
    </row>
    <row r="10706" spans="1:2">
      <c r="A10706">
        <v>1551445382.13933</v>
      </c>
      <c r="B10706">
        <v>1076559</v>
      </c>
    </row>
    <row r="10707" spans="1:2">
      <c r="A10707">
        <v>1551445382.67367</v>
      </c>
      <c r="B10707">
        <v>1076660</v>
      </c>
    </row>
    <row r="10708" spans="1:2">
      <c r="A10708">
        <v>1551445382.8137</v>
      </c>
      <c r="B10708">
        <v>1076761</v>
      </c>
    </row>
    <row r="10709" spans="1:2">
      <c r="A10709">
        <v>1551445403.8109</v>
      </c>
      <c r="B10709">
        <v>1076862</v>
      </c>
    </row>
    <row r="10710" spans="1:2">
      <c r="A10710">
        <v>1551445413.10181</v>
      </c>
      <c r="B10710">
        <v>1076963</v>
      </c>
    </row>
    <row r="10711" spans="1:2">
      <c r="A10711">
        <v>1551445413.10184</v>
      </c>
      <c r="B10711">
        <v>1077064</v>
      </c>
    </row>
    <row r="10712" spans="1:2">
      <c r="A10712">
        <v>1551445413.10185</v>
      </c>
      <c r="B10712">
        <v>1077165</v>
      </c>
    </row>
    <row r="10713" spans="1:2">
      <c r="A10713">
        <v>1551445413.10185</v>
      </c>
      <c r="B10713">
        <v>1077266</v>
      </c>
    </row>
    <row r="10714" spans="1:2">
      <c r="A10714">
        <v>1551445413.10186</v>
      </c>
      <c r="B10714">
        <v>1077367</v>
      </c>
    </row>
    <row r="10715" spans="1:2">
      <c r="A10715">
        <v>1551445413.10186</v>
      </c>
      <c r="B10715">
        <v>1077468</v>
      </c>
    </row>
    <row r="10716" spans="1:2">
      <c r="A10716">
        <v>1551445413.10187</v>
      </c>
      <c r="B10716">
        <v>1077569</v>
      </c>
    </row>
    <row r="10717" spans="1:2">
      <c r="A10717">
        <v>1551445413.10187</v>
      </c>
      <c r="B10717">
        <v>1077670</v>
      </c>
    </row>
    <row r="10718" spans="1:2">
      <c r="A10718">
        <v>1551445413.10188</v>
      </c>
      <c r="B10718">
        <v>1077771</v>
      </c>
    </row>
    <row r="10719" spans="1:2">
      <c r="A10719">
        <v>1551445435.56454</v>
      </c>
      <c r="B10719">
        <v>1077872</v>
      </c>
    </row>
    <row r="10720" spans="1:2">
      <c r="A10720">
        <v>1551445435.56757</v>
      </c>
      <c r="B10720">
        <v>1077973</v>
      </c>
    </row>
    <row r="10721" spans="1:2">
      <c r="A10721">
        <v>1551445435.5676</v>
      </c>
      <c r="B10721">
        <v>1078074</v>
      </c>
    </row>
    <row r="10722" spans="1:2">
      <c r="A10722">
        <v>1551445435.56761</v>
      </c>
      <c r="B10722">
        <v>1078175</v>
      </c>
    </row>
    <row r="10723" spans="1:2">
      <c r="A10723">
        <v>1551445435.56761</v>
      </c>
      <c r="B10723">
        <v>1078276</v>
      </c>
    </row>
    <row r="10724" spans="1:2">
      <c r="A10724">
        <v>1551445444.16055</v>
      </c>
      <c r="B10724">
        <v>1078377</v>
      </c>
    </row>
    <row r="10725" spans="1:2">
      <c r="A10725">
        <v>1551445444.16058</v>
      </c>
      <c r="B10725">
        <v>1078478</v>
      </c>
    </row>
    <row r="10726" spans="1:2">
      <c r="A10726">
        <v>1551445444.16059</v>
      </c>
      <c r="B10726">
        <v>1078579</v>
      </c>
    </row>
    <row r="10727" spans="1:2">
      <c r="A10727">
        <v>1551445444.16059</v>
      </c>
      <c r="B10727">
        <v>1078680</v>
      </c>
    </row>
    <row r="10728" spans="1:2">
      <c r="A10728">
        <v>1551445444.1606</v>
      </c>
      <c r="B10728">
        <v>1078781</v>
      </c>
    </row>
    <row r="10729" spans="1:2">
      <c r="A10729">
        <v>1551445445.83148</v>
      </c>
      <c r="B10729">
        <v>1078882</v>
      </c>
    </row>
    <row r="10730" spans="1:2">
      <c r="A10730">
        <v>1551445445.96701</v>
      </c>
      <c r="B10730">
        <v>1078983</v>
      </c>
    </row>
    <row r="10731" spans="1:2">
      <c r="A10731">
        <v>1551445446.64521</v>
      </c>
      <c r="B10731">
        <v>1079084</v>
      </c>
    </row>
    <row r="10732" spans="1:2">
      <c r="A10732">
        <v>1551445446.66482</v>
      </c>
      <c r="B10732">
        <v>1079185</v>
      </c>
    </row>
    <row r="10733" spans="1:2">
      <c r="A10733">
        <v>1551445466.5629</v>
      </c>
      <c r="B10733">
        <v>1079286</v>
      </c>
    </row>
    <row r="10734" spans="1:2">
      <c r="A10734">
        <v>1551445474.97566</v>
      </c>
      <c r="B10734">
        <v>1079387</v>
      </c>
    </row>
    <row r="10735" spans="1:2">
      <c r="A10735">
        <v>1551445474.97942</v>
      </c>
      <c r="B10735">
        <v>1079488</v>
      </c>
    </row>
    <row r="10736" spans="1:2">
      <c r="A10736">
        <v>1551445474.97946</v>
      </c>
      <c r="B10736">
        <v>1079589</v>
      </c>
    </row>
    <row r="10737" spans="1:2">
      <c r="A10737">
        <v>1551445474.97946</v>
      </c>
      <c r="B10737">
        <v>1079690</v>
      </c>
    </row>
    <row r="10738" spans="1:2">
      <c r="A10738">
        <v>1551445474.97949</v>
      </c>
      <c r="B10738">
        <v>1079791</v>
      </c>
    </row>
    <row r="10739" spans="1:2">
      <c r="A10739">
        <v>1551445474.9795</v>
      </c>
      <c r="B10739">
        <v>1079892</v>
      </c>
    </row>
    <row r="10740" spans="1:2">
      <c r="A10740">
        <v>1551445474.97951</v>
      </c>
      <c r="B10740">
        <v>1079993</v>
      </c>
    </row>
    <row r="10741" spans="1:2">
      <c r="A10741">
        <v>1551445474.97951</v>
      </c>
      <c r="B10741">
        <v>1080094</v>
      </c>
    </row>
    <row r="10742" spans="1:2">
      <c r="A10742">
        <v>1551445474.97952</v>
      </c>
      <c r="B10742">
        <v>1080195</v>
      </c>
    </row>
    <row r="10743" spans="1:2">
      <c r="A10743">
        <v>1551445497.27192</v>
      </c>
      <c r="B10743">
        <v>1080296</v>
      </c>
    </row>
    <row r="10744" spans="1:2">
      <c r="A10744">
        <v>1551445497.27195</v>
      </c>
      <c r="B10744">
        <v>1080397</v>
      </c>
    </row>
    <row r="10745" spans="1:2">
      <c r="A10745">
        <v>1551445497.27199</v>
      </c>
      <c r="B10745">
        <v>1080498</v>
      </c>
    </row>
    <row r="10746" spans="1:2">
      <c r="A10746">
        <v>1551445497.272</v>
      </c>
      <c r="B10746">
        <v>1080599</v>
      </c>
    </row>
    <row r="10747" spans="1:2">
      <c r="A10747">
        <v>1551445497.272</v>
      </c>
      <c r="B10747">
        <v>1080700</v>
      </c>
    </row>
    <row r="10748" spans="1:2">
      <c r="A10748">
        <v>1551445506.34437</v>
      </c>
      <c r="B10748">
        <v>1080801</v>
      </c>
    </row>
    <row r="10749" spans="1:2">
      <c r="A10749">
        <v>1551445506.3444</v>
      </c>
      <c r="B10749">
        <v>1080902</v>
      </c>
    </row>
    <row r="10750" spans="1:2">
      <c r="A10750">
        <v>1551445506.34441</v>
      </c>
      <c r="B10750">
        <v>1081003</v>
      </c>
    </row>
    <row r="10751" spans="1:2">
      <c r="A10751">
        <v>1551445506.34441</v>
      </c>
      <c r="B10751">
        <v>1081104</v>
      </c>
    </row>
    <row r="10752" spans="1:2">
      <c r="A10752">
        <v>1551445506.34442</v>
      </c>
      <c r="B10752">
        <v>1081205</v>
      </c>
    </row>
    <row r="10753" spans="1:2">
      <c r="A10753">
        <v>1551445509.65361</v>
      </c>
      <c r="B10753">
        <v>1081306</v>
      </c>
    </row>
    <row r="10754" spans="1:2">
      <c r="A10754">
        <v>1551445509.89805</v>
      </c>
      <c r="B10754">
        <v>1081407</v>
      </c>
    </row>
    <row r="10755" spans="1:2">
      <c r="A10755">
        <v>1551445528.37192</v>
      </c>
      <c r="B10755">
        <v>1081508</v>
      </c>
    </row>
    <row r="10756" spans="1:2">
      <c r="A10756">
        <v>1551445528.37475</v>
      </c>
      <c r="B10756">
        <v>1081609</v>
      </c>
    </row>
    <row r="10757" spans="1:2">
      <c r="A10757">
        <v>1551445528.37477</v>
      </c>
      <c r="B10757">
        <v>1081710</v>
      </c>
    </row>
    <row r="10758" spans="1:2">
      <c r="A10758">
        <v>1551445537.55919</v>
      </c>
      <c r="B10758">
        <v>1081811</v>
      </c>
    </row>
    <row r="10759" spans="1:2">
      <c r="A10759">
        <v>1551445537.55922</v>
      </c>
      <c r="B10759">
        <v>1081912</v>
      </c>
    </row>
    <row r="10760" spans="1:2">
      <c r="A10760">
        <v>1551445537.55923</v>
      </c>
      <c r="B10760">
        <v>1082013</v>
      </c>
    </row>
    <row r="10761" spans="1:2">
      <c r="A10761">
        <v>1551445537.55923</v>
      </c>
      <c r="B10761">
        <v>1082114</v>
      </c>
    </row>
    <row r="10762" spans="1:2">
      <c r="A10762">
        <v>1551445537.55924</v>
      </c>
      <c r="B10762">
        <v>1082215</v>
      </c>
    </row>
    <row r="10763" spans="1:2">
      <c r="A10763">
        <v>1551445537.55924</v>
      </c>
      <c r="B10763">
        <v>1082316</v>
      </c>
    </row>
    <row r="10764" spans="1:2">
      <c r="A10764">
        <v>1551445537.55925</v>
      </c>
      <c r="B10764">
        <v>1082417</v>
      </c>
    </row>
    <row r="10765" spans="1:2">
      <c r="A10765">
        <v>1551445537.55925</v>
      </c>
      <c r="B10765">
        <v>1082518</v>
      </c>
    </row>
    <row r="10766" spans="1:2">
      <c r="A10766">
        <v>1551445537.55926</v>
      </c>
      <c r="B10766">
        <v>1082619</v>
      </c>
    </row>
    <row r="10767" spans="1:2">
      <c r="A10767">
        <v>1551445559.96171</v>
      </c>
      <c r="B10767">
        <v>1082720</v>
      </c>
    </row>
    <row r="10768" spans="1:2">
      <c r="A10768">
        <v>1551445559.96175</v>
      </c>
      <c r="B10768">
        <v>1082821</v>
      </c>
    </row>
    <row r="10769" spans="1:2">
      <c r="A10769">
        <v>1551445559.96176</v>
      </c>
      <c r="B10769">
        <v>1082922</v>
      </c>
    </row>
    <row r="10770" spans="1:2">
      <c r="A10770">
        <v>1551445559.96176</v>
      </c>
      <c r="B10770">
        <v>1083023</v>
      </c>
    </row>
    <row r="10771" spans="1:2">
      <c r="A10771">
        <v>1551445559.96177</v>
      </c>
      <c r="B10771">
        <v>1083124</v>
      </c>
    </row>
    <row r="10772" spans="1:2">
      <c r="A10772">
        <v>1551445569.5577</v>
      </c>
      <c r="B10772">
        <v>1083225</v>
      </c>
    </row>
    <row r="10773" spans="1:2">
      <c r="A10773">
        <v>1551445569.55773</v>
      </c>
      <c r="B10773">
        <v>1083326</v>
      </c>
    </row>
    <row r="10774" spans="1:2">
      <c r="A10774">
        <v>1551445569.55779</v>
      </c>
      <c r="B10774">
        <v>1083427</v>
      </c>
    </row>
    <row r="10775" spans="1:2">
      <c r="A10775">
        <v>1551445569.55779</v>
      </c>
      <c r="B10775">
        <v>1083528</v>
      </c>
    </row>
    <row r="10776" spans="1:2">
      <c r="A10776">
        <v>1551445569.5578</v>
      </c>
      <c r="B10776">
        <v>1083629</v>
      </c>
    </row>
    <row r="10777" spans="1:2">
      <c r="A10777">
        <v>1551445591.78853</v>
      </c>
      <c r="B10777">
        <v>1083730</v>
      </c>
    </row>
    <row r="10778" spans="1:2">
      <c r="A10778">
        <v>1551445591.78856</v>
      </c>
      <c r="B10778">
        <v>1083831</v>
      </c>
    </row>
    <row r="10779" spans="1:2">
      <c r="A10779">
        <v>1551445591.78857</v>
      </c>
      <c r="B10779">
        <v>1083932</v>
      </c>
    </row>
    <row r="10780" spans="1:2">
      <c r="A10780">
        <v>1551445591.78857</v>
      </c>
      <c r="B10780">
        <v>1084033</v>
      </c>
    </row>
    <row r="10781" spans="1:2">
      <c r="A10781">
        <v>1551445591.78858</v>
      </c>
      <c r="B10781">
        <v>1084134</v>
      </c>
    </row>
    <row r="10782" spans="1:2">
      <c r="A10782">
        <v>1551445601.05305</v>
      </c>
      <c r="B10782">
        <v>1084235</v>
      </c>
    </row>
    <row r="10783" spans="1:2">
      <c r="A10783">
        <v>1551445601.05308</v>
      </c>
      <c r="B10783">
        <v>1084336</v>
      </c>
    </row>
    <row r="10784" spans="1:2">
      <c r="A10784">
        <v>1551445601.05309</v>
      </c>
      <c r="B10784">
        <v>1084437</v>
      </c>
    </row>
    <row r="10785" spans="1:2">
      <c r="A10785">
        <v>1551445601.05309</v>
      </c>
      <c r="B10785">
        <v>1084538</v>
      </c>
    </row>
    <row r="10786" spans="1:2">
      <c r="A10786">
        <v>1551445601.0531</v>
      </c>
      <c r="B10786">
        <v>1084639</v>
      </c>
    </row>
    <row r="10787" spans="1:2">
      <c r="A10787">
        <v>1551445601.0531</v>
      </c>
      <c r="B10787">
        <v>1084740</v>
      </c>
    </row>
    <row r="10788" spans="1:2">
      <c r="A10788">
        <v>1551445601.05311</v>
      </c>
      <c r="B10788">
        <v>1084841</v>
      </c>
    </row>
    <row r="10789" spans="1:2">
      <c r="A10789">
        <v>1551445601.05311</v>
      </c>
      <c r="B10789">
        <v>1084942</v>
      </c>
    </row>
    <row r="10790" spans="1:2">
      <c r="A10790">
        <v>1551445601.05312</v>
      </c>
      <c r="B10790">
        <v>1085043</v>
      </c>
    </row>
    <row r="10791" spans="1:2">
      <c r="A10791">
        <v>1551445623.41265</v>
      </c>
      <c r="B10791">
        <v>1085144</v>
      </c>
    </row>
    <row r="10792" spans="1:2">
      <c r="A10792">
        <v>1551445623.41268</v>
      </c>
      <c r="B10792">
        <v>1085245</v>
      </c>
    </row>
    <row r="10793" spans="1:2">
      <c r="A10793">
        <v>1551445623.41268</v>
      </c>
      <c r="B10793">
        <v>1085346</v>
      </c>
    </row>
    <row r="10794" spans="1:2">
      <c r="A10794">
        <v>1551445623.41269</v>
      </c>
      <c r="B10794">
        <v>1085447</v>
      </c>
    </row>
    <row r="10795" spans="1:2">
      <c r="A10795">
        <v>1551445623.41269</v>
      </c>
      <c r="B10795">
        <v>1085548</v>
      </c>
    </row>
    <row r="10796" spans="1:2">
      <c r="A10796">
        <v>1551445631.30288</v>
      </c>
      <c r="B10796">
        <v>1085649</v>
      </c>
    </row>
    <row r="10797" spans="1:2">
      <c r="A10797">
        <v>1551445631.30291</v>
      </c>
      <c r="B10797">
        <v>1085750</v>
      </c>
    </row>
    <row r="10798" spans="1:2">
      <c r="A10798">
        <v>1551445631.30292</v>
      </c>
      <c r="B10798">
        <v>1085851</v>
      </c>
    </row>
    <row r="10799" spans="1:2">
      <c r="A10799">
        <v>1551445631.30292</v>
      </c>
      <c r="B10799">
        <v>1085952</v>
      </c>
    </row>
    <row r="10800" spans="1:2">
      <c r="A10800">
        <v>1551445631.30293</v>
      </c>
      <c r="B10800">
        <v>1086053</v>
      </c>
    </row>
    <row r="10801" spans="1:2">
      <c r="A10801">
        <v>1551445654.85868</v>
      </c>
      <c r="B10801">
        <v>1086154</v>
      </c>
    </row>
    <row r="10802" spans="1:2">
      <c r="A10802">
        <v>1551445654.85871</v>
      </c>
      <c r="B10802">
        <v>1086255</v>
      </c>
    </row>
    <row r="10803" spans="1:2">
      <c r="A10803">
        <v>1551445654.85872</v>
      </c>
      <c r="B10803">
        <v>1086356</v>
      </c>
    </row>
    <row r="10804" spans="1:2">
      <c r="A10804">
        <v>1551445654.85873</v>
      </c>
      <c r="B10804">
        <v>1086457</v>
      </c>
    </row>
    <row r="10805" spans="1:2">
      <c r="A10805">
        <v>1551445654.85873</v>
      </c>
      <c r="B10805">
        <v>1086558</v>
      </c>
    </row>
    <row r="10806" spans="1:2">
      <c r="A10806">
        <v>1551445662.0395</v>
      </c>
      <c r="B10806">
        <v>1086659</v>
      </c>
    </row>
    <row r="10807" spans="1:2">
      <c r="A10807">
        <v>1551445662.03953</v>
      </c>
      <c r="B10807">
        <v>1086760</v>
      </c>
    </row>
    <row r="10808" spans="1:2">
      <c r="A10808">
        <v>1551445662.03954</v>
      </c>
      <c r="B10808">
        <v>1086861</v>
      </c>
    </row>
    <row r="10809" spans="1:2">
      <c r="A10809">
        <v>1551445662.03955</v>
      </c>
      <c r="B10809">
        <v>1086962</v>
      </c>
    </row>
    <row r="10810" spans="1:2">
      <c r="A10810">
        <v>1551445662.03955</v>
      </c>
      <c r="B10810">
        <v>1087063</v>
      </c>
    </row>
    <row r="10811" spans="1:2">
      <c r="A10811">
        <v>1551445663.00908</v>
      </c>
      <c r="B10811">
        <v>1087164</v>
      </c>
    </row>
    <row r="10812" spans="1:2">
      <c r="A10812">
        <v>1551445663.15434</v>
      </c>
      <c r="B10812">
        <v>1087265</v>
      </c>
    </row>
    <row r="10813" spans="1:2">
      <c r="A10813">
        <v>1551445663.79207</v>
      </c>
      <c r="B10813">
        <v>1087366</v>
      </c>
    </row>
    <row r="10814" spans="1:2">
      <c r="A10814">
        <v>1551445663.95124</v>
      </c>
      <c r="B10814">
        <v>1087467</v>
      </c>
    </row>
    <row r="10815" spans="1:2">
      <c r="A10815">
        <v>1551445685.2227</v>
      </c>
      <c r="B10815">
        <v>1087568</v>
      </c>
    </row>
    <row r="10816" spans="1:2">
      <c r="A10816">
        <v>1551445694.05431</v>
      </c>
      <c r="B10816">
        <v>1087669</v>
      </c>
    </row>
    <row r="10817" spans="1:2">
      <c r="A10817">
        <v>1551445694.05799</v>
      </c>
      <c r="B10817">
        <v>1087770</v>
      </c>
    </row>
    <row r="10818" spans="1:2">
      <c r="A10818">
        <v>1551445694.05802</v>
      </c>
      <c r="B10818">
        <v>1087871</v>
      </c>
    </row>
    <row r="10819" spans="1:2">
      <c r="A10819">
        <v>1551445694.05803</v>
      </c>
      <c r="B10819">
        <v>1087972</v>
      </c>
    </row>
    <row r="10820" spans="1:2">
      <c r="A10820">
        <v>1551445694.05803</v>
      </c>
      <c r="B10820">
        <v>1088073</v>
      </c>
    </row>
    <row r="10821" spans="1:2">
      <c r="A10821">
        <v>1551445694.05804</v>
      </c>
      <c r="B10821">
        <v>1088174</v>
      </c>
    </row>
    <row r="10822" spans="1:2">
      <c r="A10822">
        <v>1551445694.05804</v>
      </c>
      <c r="B10822">
        <v>1088275</v>
      </c>
    </row>
    <row r="10823" spans="1:2">
      <c r="A10823">
        <v>1551445694.05805</v>
      </c>
      <c r="B10823">
        <v>1088376</v>
      </c>
    </row>
    <row r="10824" spans="1:2">
      <c r="A10824">
        <v>1551445694.05805</v>
      </c>
      <c r="B10824">
        <v>1088477</v>
      </c>
    </row>
    <row r="10825" spans="1:2">
      <c r="A10825">
        <v>1551445715.43114</v>
      </c>
      <c r="B10825">
        <v>1088578</v>
      </c>
    </row>
    <row r="10826" spans="1:2">
      <c r="A10826">
        <v>1551445715.43118</v>
      </c>
      <c r="B10826">
        <v>1088679</v>
      </c>
    </row>
    <row r="10827" spans="1:2">
      <c r="A10827">
        <v>1551445715.43118</v>
      </c>
      <c r="B10827">
        <v>1088780</v>
      </c>
    </row>
    <row r="10828" spans="1:2">
      <c r="A10828">
        <v>1551445715.43119</v>
      </c>
      <c r="B10828">
        <v>1088881</v>
      </c>
    </row>
    <row r="10829" spans="1:2">
      <c r="A10829">
        <v>1551445715.43119</v>
      </c>
      <c r="B10829">
        <v>1088982</v>
      </c>
    </row>
    <row r="10830" spans="1:2">
      <c r="A10830">
        <v>1551445725.32637</v>
      </c>
      <c r="B10830">
        <v>1089083</v>
      </c>
    </row>
    <row r="10831" spans="1:2">
      <c r="A10831">
        <v>1551445725.32641</v>
      </c>
      <c r="B10831">
        <v>1089184</v>
      </c>
    </row>
    <row r="10832" spans="1:2">
      <c r="A10832">
        <v>1551445725.32641</v>
      </c>
      <c r="B10832">
        <v>1089285</v>
      </c>
    </row>
    <row r="10833" spans="1:2">
      <c r="A10833">
        <v>1551445725.32642</v>
      </c>
      <c r="B10833">
        <v>1089386</v>
      </c>
    </row>
    <row r="10834" spans="1:2">
      <c r="A10834">
        <v>1551445725.32642</v>
      </c>
      <c r="B10834">
        <v>1089487</v>
      </c>
    </row>
    <row r="10835" spans="1:2">
      <c r="A10835">
        <v>1551445726.92889</v>
      </c>
      <c r="B10835">
        <v>1089588</v>
      </c>
    </row>
    <row r="10836" spans="1:2">
      <c r="A10836">
        <v>1551445726.92964</v>
      </c>
      <c r="B10836">
        <v>1089689</v>
      </c>
    </row>
    <row r="10837" spans="1:2">
      <c r="A10837">
        <v>1551445727.72899</v>
      </c>
      <c r="B10837">
        <v>1089790</v>
      </c>
    </row>
    <row r="10838" spans="1:2">
      <c r="A10838">
        <v>1551445727.73624</v>
      </c>
      <c r="B10838">
        <v>1089891</v>
      </c>
    </row>
    <row r="10839" spans="1:2">
      <c r="A10839">
        <v>1551445746.34393</v>
      </c>
      <c r="B10839">
        <v>1089992</v>
      </c>
    </row>
    <row r="10840" spans="1:2">
      <c r="A10840">
        <v>1551445755.51139</v>
      </c>
      <c r="B10840">
        <v>1090093</v>
      </c>
    </row>
    <row r="10841" spans="1:2">
      <c r="A10841">
        <v>1551445755.51517</v>
      </c>
      <c r="B10841">
        <v>1090194</v>
      </c>
    </row>
    <row r="10842" spans="1:2">
      <c r="A10842">
        <v>1551445755.5152</v>
      </c>
      <c r="B10842">
        <v>1090295</v>
      </c>
    </row>
    <row r="10843" spans="1:2">
      <c r="A10843">
        <v>1551445755.51521</v>
      </c>
      <c r="B10843">
        <v>1090396</v>
      </c>
    </row>
    <row r="10844" spans="1:2">
      <c r="A10844">
        <v>1551445755.51521</v>
      </c>
      <c r="B10844">
        <v>1090497</v>
      </c>
    </row>
    <row r="10845" spans="1:2">
      <c r="A10845">
        <v>1551445755.51522</v>
      </c>
      <c r="B10845">
        <v>1090598</v>
      </c>
    </row>
    <row r="10846" spans="1:2">
      <c r="A10846">
        <v>1551445755.51522</v>
      </c>
      <c r="B10846">
        <v>1090699</v>
      </c>
    </row>
    <row r="10847" spans="1:2">
      <c r="A10847">
        <v>1551445755.51523</v>
      </c>
      <c r="B10847">
        <v>1090800</v>
      </c>
    </row>
    <row r="10848" spans="1:2">
      <c r="A10848">
        <v>1551445755.51523</v>
      </c>
      <c r="B10848">
        <v>1090901</v>
      </c>
    </row>
    <row r="10849" spans="1:2">
      <c r="A10849">
        <v>1551445776.95795</v>
      </c>
      <c r="B10849">
        <v>1091002</v>
      </c>
    </row>
    <row r="10850" spans="1:2">
      <c r="A10850">
        <v>1551445776.95798</v>
      </c>
      <c r="B10850">
        <v>1091103</v>
      </c>
    </row>
    <row r="10851" spans="1:2">
      <c r="A10851">
        <v>1551445776.95799</v>
      </c>
      <c r="B10851">
        <v>1091204</v>
      </c>
    </row>
    <row r="10852" spans="1:2">
      <c r="A10852">
        <v>1551445776.958</v>
      </c>
      <c r="B10852">
        <v>1091305</v>
      </c>
    </row>
    <row r="10853" spans="1:2">
      <c r="A10853">
        <v>1551445776.958</v>
      </c>
      <c r="B10853">
        <v>1091406</v>
      </c>
    </row>
    <row r="10854" spans="1:2">
      <c r="A10854">
        <v>1551445786.46361</v>
      </c>
      <c r="B10854">
        <v>1091507</v>
      </c>
    </row>
    <row r="10855" spans="1:2">
      <c r="A10855">
        <v>1551445786.46365</v>
      </c>
      <c r="B10855">
        <v>1091608</v>
      </c>
    </row>
    <row r="10856" spans="1:2">
      <c r="A10856">
        <v>1551445786.46365</v>
      </c>
      <c r="B10856">
        <v>1091709</v>
      </c>
    </row>
    <row r="10857" spans="1:2">
      <c r="A10857">
        <v>1551445786.46366</v>
      </c>
      <c r="B10857">
        <v>1091810</v>
      </c>
    </row>
    <row r="10858" spans="1:2">
      <c r="A10858">
        <v>1551445786.46366</v>
      </c>
      <c r="B10858">
        <v>1091911</v>
      </c>
    </row>
    <row r="10859" spans="1:2">
      <c r="A10859">
        <v>1551445807.06183</v>
      </c>
      <c r="B10859">
        <v>1092012</v>
      </c>
    </row>
    <row r="10860" spans="1:2">
      <c r="A10860">
        <v>1551445807.06186</v>
      </c>
      <c r="B10860">
        <v>1092113</v>
      </c>
    </row>
    <row r="10861" spans="1:2">
      <c r="A10861">
        <v>1551445807.06187</v>
      </c>
      <c r="B10861">
        <v>1092214</v>
      </c>
    </row>
    <row r="10862" spans="1:2">
      <c r="A10862">
        <v>1551445807.06188</v>
      </c>
      <c r="B10862">
        <v>1092315</v>
      </c>
    </row>
    <row r="10863" spans="1:2">
      <c r="A10863">
        <v>1551445807.06188</v>
      </c>
      <c r="B10863">
        <v>1092416</v>
      </c>
    </row>
    <row r="10864" spans="1:2">
      <c r="A10864">
        <v>1551445817.5364</v>
      </c>
      <c r="B10864">
        <v>1092517</v>
      </c>
    </row>
    <row r="10865" spans="1:2">
      <c r="A10865">
        <v>1551445817.53648</v>
      </c>
      <c r="B10865">
        <v>1092618</v>
      </c>
    </row>
    <row r="10866" spans="1:2">
      <c r="A10866">
        <v>1551445817.53667</v>
      </c>
      <c r="B10866">
        <v>1092719</v>
      </c>
    </row>
    <row r="10867" spans="1:2">
      <c r="A10867">
        <v>1551445817.53681</v>
      </c>
      <c r="B10867">
        <v>1092820</v>
      </c>
    </row>
    <row r="10868" spans="1:2">
      <c r="A10868">
        <v>1551445817.53695</v>
      </c>
      <c r="B10868">
        <v>1092921</v>
      </c>
    </row>
    <row r="10869" spans="1:2">
      <c r="A10869">
        <v>1551445817.53707</v>
      </c>
      <c r="B10869">
        <v>1093022</v>
      </c>
    </row>
    <row r="10870" spans="1:2">
      <c r="A10870">
        <v>1551445817.53718</v>
      </c>
      <c r="B10870">
        <v>1093123</v>
      </c>
    </row>
    <row r="10871" spans="1:2">
      <c r="A10871">
        <v>1551445817.5373</v>
      </c>
      <c r="B10871">
        <v>1093224</v>
      </c>
    </row>
    <row r="10872" spans="1:2">
      <c r="A10872">
        <v>1551445817.53739</v>
      </c>
      <c r="B10872">
        <v>1093325</v>
      </c>
    </row>
    <row r="10873" spans="1:2">
      <c r="A10873">
        <v>1551445838.78636</v>
      </c>
      <c r="B10873">
        <v>1093426</v>
      </c>
    </row>
    <row r="10874" spans="1:2">
      <c r="A10874">
        <v>1551445838.78645</v>
      </c>
      <c r="B10874">
        <v>1093527</v>
      </c>
    </row>
    <row r="10875" spans="1:2">
      <c r="A10875">
        <v>1551445838.78664</v>
      </c>
      <c r="B10875">
        <v>1093628</v>
      </c>
    </row>
    <row r="10876" spans="1:2">
      <c r="A10876">
        <v>1551445838.78678</v>
      </c>
      <c r="B10876">
        <v>1093729</v>
      </c>
    </row>
    <row r="10877" spans="1:2">
      <c r="A10877">
        <v>1551445838.78691</v>
      </c>
      <c r="B10877">
        <v>1093830</v>
      </c>
    </row>
    <row r="10878" spans="1:2">
      <c r="A10878">
        <v>1551445851.31707</v>
      </c>
      <c r="B10878">
        <v>1093931</v>
      </c>
    </row>
    <row r="10879" spans="1:2">
      <c r="A10879">
        <v>1551445851.32008</v>
      </c>
      <c r="B10879">
        <v>1094032</v>
      </c>
    </row>
    <row r="10880" spans="1:2">
      <c r="A10880">
        <v>1551445851.32011</v>
      </c>
      <c r="B10880">
        <v>1094133</v>
      </c>
    </row>
    <row r="10881" spans="1:2">
      <c r="A10881">
        <v>1551445851.32012</v>
      </c>
      <c r="B10881">
        <v>1094234</v>
      </c>
    </row>
    <row r="10882" spans="1:2">
      <c r="A10882">
        <v>1551445851.32013</v>
      </c>
      <c r="B10882">
        <v>1094335</v>
      </c>
    </row>
    <row r="10883" spans="1:2">
      <c r="A10883">
        <v>1551445869.85024</v>
      </c>
      <c r="B10883">
        <v>1094436</v>
      </c>
    </row>
    <row r="10884" spans="1:2">
      <c r="A10884">
        <v>1551445869.85027</v>
      </c>
      <c r="B10884">
        <v>1094537</v>
      </c>
    </row>
    <row r="10885" spans="1:2">
      <c r="A10885">
        <v>1551445869.85027</v>
      </c>
      <c r="B10885">
        <v>1094638</v>
      </c>
    </row>
    <row r="10886" spans="1:2">
      <c r="A10886">
        <v>1551445869.85028</v>
      </c>
      <c r="B10886">
        <v>1094739</v>
      </c>
    </row>
    <row r="10887" spans="1:2">
      <c r="A10887">
        <v>1551445869.85029</v>
      </c>
      <c r="B10887">
        <v>1094840</v>
      </c>
    </row>
    <row r="10888" spans="1:2">
      <c r="A10888">
        <v>1551445883.15754</v>
      </c>
      <c r="B10888">
        <v>1094941</v>
      </c>
    </row>
    <row r="10889" spans="1:2">
      <c r="A10889">
        <v>1551445883.15758</v>
      </c>
      <c r="B10889">
        <v>1095042</v>
      </c>
    </row>
    <row r="10890" spans="1:2">
      <c r="A10890">
        <v>1551445883.15758</v>
      </c>
      <c r="B10890">
        <v>1095143</v>
      </c>
    </row>
    <row r="10891" spans="1:2">
      <c r="A10891">
        <v>1551445883.15759</v>
      </c>
      <c r="B10891">
        <v>1095244</v>
      </c>
    </row>
    <row r="10892" spans="1:2">
      <c r="A10892">
        <v>1551445883.15759</v>
      </c>
      <c r="B10892">
        <v>1095345</v>
      </c>
    </row>
    <row r="10893" spans="1:2">
      <c r="A10893">
        <v>1551445883.1576</v>
      </c>
      <c r="B10893">
        <v>1095446</v>
      </c>
    </row>
    <row r="10894" spans="1:2">
      <c r="A10894">
        <v>1551445883.1576</v>
      </c>
      <c r="B10894">
        <v>1095547</v>
      </c>
    </row>
    <row r="10895" spans="1:2">
      <c r="A10895">
        <v>1551445883.15761</v>
      </c>
      <c r="B10895">
        <v>1095648</v>
      </c>
    </row>
    <row r="10896" spans="1:2">
      <c r="A10896">
        <v>1551445883.15761</v>
      </c>
      <c r="B10896">
        <v>1095749</v>
      </c>
    </row>
    <row r="10897" spans="1:2">
      <c r="A10897">
        <v>1551445899.97858</v>
      </c>
      <c r="B10897">
        <v>1095850</v>
      </c>
    </row>
    <row r="10898" spans="1:2">
      <c r="A10898">
        <v>1551445899.97861</v>
      </c>
      <c r="B10898">
        <v>1095951</v>
      </c>
    </row>
    <row r="10899" spans="1:2">
      <c r="A10899">
        <v>1551445899.97862</v>
      </c>
      <c r="B10899">
        <v>1096052</v>
      </c>
    </row>
    <row r="10900" spans="1:2">
      <c r="A10900">
        <v>1551445899.97862</v>
      </c>
      <c r="B10900">
        <v>1096153</v>
      </c>
    </row>
    <row r="10901" spans="1:2">
      <c r="A10901">
        <v>1551445899.97863</v>
      </c>
      <c r="B10901">
        <v>1096254</v>
      </c>
    </row>
    <row r="10902" spans="1:2">
      <c r="A10902">
        <v>1551445914.60328</v>
      </c>
      <c r="B10902">
        <v>1096355</v>
      </c>
    </row>
    <row r="10903" spans="1:2">
      <c r="A10903">
        <v>1551445914.60331</v>
      </c>
      <c r="B10903">
        <v>1096456</v>
      </c>
    </row>
    <row r="10904" spans="1:2">
      <c r="A10904">
        <v>1551445914.60331</v>
      </c>
      <c r="B10904">
        <v>1096557</v>
      </c>
    </row>
    <row r="10905" spans="1:2">
      <c r="A10905">
        <v>1551445914.60332</v>
      </c>
      <c r="B10905">
        <v>1096658</v>
      </c>
    </row>
    <row r="10906" spans="1:2">
      <c r="A10906">
        <v>1551445914.60332</v>
      </c>
      <c r="B10906">
        <v>1096759</v>
      </c>
    </row>
    <row r="10907" spans="1:2">
      <c r="A10907">
        <v>1551445930.4084</v>
      </c>
      <c r="B10907">
        <v>1096860</v>
      </c>
    </row>
    <row r="10908" spans="1:2">
      <c r="A10908">
        <v>1551445930.40843</v>
      </c>
      <c r="B10908">
        <v>1096961</v>
      </c>
    </row>
    <row r="10909" spans="1:2">
      <c r="A10909">
        <v>1551445930.40844</v>
      </c>
      <c r="B10909">
        <v>1097062</v>
      </c>
    </row>
    <row r="10910" spans="1:2">
      <c r="A10910">
        <v>1551445930.40844</v>
      </c>
      <c r="B10910">
        <v>1097163</v>
      </c>
    </row>
    <row r="10911" spans="1:2">
      <c r="A10911">
        <v>1551445930.40845</v>
      </c>
      <c r="B10911">
        <v>1097264</v>
      </c>
    </row>
    <row r="10912" spans="1:2">
      <c r="A10912">
        <v>1551445945.37293</v>
      </c>
      <c r="B10912">
        <v>1097365</v>
      </c>
    </row>
    <row r="10913" spans="1:2">
      <c r="A10913">
        <v>1551445945.37296</v>
      </c>
      <c r="B10913">
        <v>1097466</v>
      </c>
    </row>
    <row r="10914" spans="1:2">
      <c r="A10914">
        <v>1551445945.37297</v>
      </c>
      <c r="B10914">
        <v>1097567</v>
      </c>
    </row>
    <row r="10915" spans="1:2">
      <c r="A10915">
        <v>1551445945.37297</v>
      </c>
      <c r="B10915">
        <v>1097668</v>
      </c>
    </row>
    <row r="10916" spans="1:2">
      <c r="A10916">
        <v>1551445945.37298</v>
      </c>
      <c r="B10916">
        <v>1097769</v>
      </c>
    </row>
    <row r="10917" spans="1:2">
      <c r="A10917">
        <v>1551445963.17347</v>
      </c>
      <c r="B10917">
        <v>1097870</v>
      </c>
    </row>
    <row r="10918" spans="1:2">
      <c r="A10918">
        <v>1551445963.17351</v>
      </c>
      <c r="B10918">
        <v>1097971</v>
      </c>
    </row>
    <row r="10919" spans="1:2">
      <c r="A10919">
        <v>1551445963.17351</v>
      </c>
      <c r="B10919">
        <v>1098072</v>
      </c>
    </row>
    <row r="10920" spans="1:2">
      <c r="A10920">
        <v>1551445963.17352</v>
      </c>
      <c r="B10920">
        <v>1098173</v>
      </c>
    </row>
    <row r="10921" spans="1:2">
      <c r="A10921">
        <v>1551445963.17353</v>
      </c>
      <c r="B10921">
        <v>1098274</v>
      </c>
    </row>
    <row r="10922" spans="1:2">
      <c r="A10922">
        <v>1551445963.17353</v>
      </c>
      <c r="B10922">
        <v>1098375</v>
      </c>
    </row>
    <row r="10923" spans="1:2">
      <c r="A10923">
        <v>1551445963.17354</v>
      </c>
      <c r="B10923">
        <v>1098476</v>
      </c>
    </row>
    <row r="10924" spans="1:2">
      <c r="A10924">
        <v>1551445963.17354</v>
      </c>
      <c r="B10924">
        <v>1098577</v>
      </c>
    </row>
    <row r="10925" spans="1:2">
      <c r="A10925">
        <v>1551445963.17355</v>
      </c>
      <c r="B10925">
        <v>1098678</v>
      </c>
    </row>
    <row r="10926" spans="1:2">
      <c r="A10926">
        <v>1551445977.74732</v>
      </c>
      <c r="B10926">
        <v>1098779</v>
      </c>
    </row>
    <row r="10927" spans="1:2">
      <c r="A10927">
        <v>1551445977.74735</v>
      </c>
      <c r="B10927">
        <v>1098880</v>
      </c>
    </row>
    <row r="10928" spans="1:2">
      <c r="A10928">
        <v>1551445977.74736</v>
      </c>
      <c r="B10928">
        <v>1098981</v>
      </c>
    </row>
    <row r="10929" spans="1:2">
      <c r="A10929">
        <v>1551445977.74736</v>
      </c>
      <c r="B10929">
        <v>1099082</v>
      </c>
    </row>
    <row r="10930" spans="1:2">
      <c r="A10930">
        <v>1551445977.74737</v>
      </c>
      <c r="B10930">
        <v>1099183</v>
      </c>
    </row>
    <row r="10931" spans="1:2">
      <c r="A10931">
        <v>1551445995.14926</v>
      </c>
      <c r="B10931">
        <v>1099284</v>
      </c>
    </row>
    <row r="10932" spans="1:2">
      <c r="A10932">
        <v>1551445995.14928</v>
      </c>
      <c r="B10932">
        <v>1099385</v>
      </c>
    </row>
    <row r="10933" spans="1:2">
      <c r="A10933">
        <v>1551445995.14929</v>
      </c>
      <c r="B10933">
        <v>1099486</v>
      </c>
    </row>
    <row r="10934" spans="1:2">
      <c r="A10934">
        <v>1551445995.1493</v>
      </c>
      <c r="B10934">
        <v>1099587</v>
      </c>
    </row>
    <row r="10935" spans="1:2">
      <c r="A10935">
        <v>1551445995.1493</v>
      </c>
      <c r="B10935">
        <v>1099688</v>
      </c>
    </row>
    <row r="10936" spans="1:2">
      <c r="A10936">
        <v>1551446008.98898</v>
      </c>
      <c r="B10936">
        <v>1099789</v>
      </c>
    </row>
    <row r="10937" spans="1:2">
      <c r="A10937">
        <v>1551446008.98901</v>
      </c>
      <c r="B10937">
        <v>1099890</v>
      </c>
    </row>
    <row r="10938" spans="1:2">
      <c r="A10938">
        <v>1551446008.98901</v>
      </c>
      <c r="B10938">
        <v>1099991</v>
      </c>
    </row>
    <row r="10939" spans="1:2">
      <c r="A10939">
        <v>1551446008.98902</v>
      </c>
      <c r="B10939">
        <v>1100092</v>
      </c>
    </row>
    <row r="10940" spans="1:2">
      <c r="A10940">
        <v>1551446008.98903</v>
      </c>
      <c r="B10940">
        <v>1100193</v>
      </c>
    </row>
    <row r="10941" spans="1:2">
      <c r="A10941">
        <v>1551446008.98903</v>
      </c>
      <c r="B10941">
        <v>1100294</v>
      </c>
    </row>
    <row r="10942" spans="1:2">
      <c r="A10942">
        <v>1551446008.98903</v>
      </c>
      <c r="B10942">
        <v>1100395</v>
      </c>
    </row>
    <row r="10943" spans="1:2">
      <c r="A10943">
        <v>1551446025.69953</v>
      </c>
      <c r="B10943">
        <v>1100496</v>
      </c>
    </row>
    <row r="10944" spans="1:2">
      <c r="A10944">
        <v>1551446025.69957</v>
      </c>
      <c r="B10944">
        <v>1100597</v>
      </c>
    </row>
    <row r="10945" spans="1:2">
      <c r="A10945">
        <v>1551446025.69957</v>
      </c>
      <c r="B10945">
        <v>1100698</v>
      </c>
    </row>
    <row r="10946" spans="1:2">
      <c r="A10946">
        <v>1551446025.69958</v>
      </c>
      <c r="B10946">
        <v>1100799</v>
      </c>
    </row>
    <row r="10947" spans="1:2">
      <c r="A10947">
        <v>1551446025.69958</v>
      </c>
      <c r="B10947">
        <v>1100900</v>
      </c>
    </row>
    <row r="10948" spans="1:2">
      <c r="A10948">
        <v>1551446025.69959</v>
      </c>
      <c r="B10948">
        <v>1101001</v>
      </c>
    </row>
    <row r="10949" spans="1:2">
      <c r="A10949">
        <v>1551446025.69959</v>
      </c>
      <c r="B10949">
        <v>1101102</v>
      </c>
    </row>
    <row r="10950" spans="1:2">
      <c r="A10950">
        <v>1551446040.23529</v>
      </c>
      <c r="B10950">
        <v>1101203</v>
      </c>
    </row>
    <row r="10951" spans="1:2">
      <c r="A10951">
        <v>1551446040.23532</v>
      </c>
      <c r="B10951">
        <v>1101304</v>
      </c>
    </row>
    <row r="10952" spans="1:2">
      <c r="A10952">
        <v>1551446040.23533</v>
      </c>
      <c r="B10952">
        <v>1101405</v>
      </c>
    </row>
    <row r="10953" spans="1:2">
      <c r="A10953">
        <v>1551446040.23534</v>
      </c>
      <c r="B10953">
        <v>1101506</v>
      </c>
    </row>
    <row r="10954" spans="1:2">
      <c r="A10954">
        <v>1551446040.23534</v>
      </c>
      <c r="B10954">
        <v>1101607</v>
      </c>
    </row>
    <row r="10955" spans="1:2">
      <c r="A10955">
        <v>1551446056.83767</v>
      </c>
      <c r="B10955">
        <v>1101708</v>
      </c>
    </row>
    <row r="10956" spans="1:2">
      <c r="A10956">
        <v>1551446056.8377</v>
      </c>
      <c r="B10956">
        <v>1101809</v>
      </c>
    </row>
    <row r="10957" spans="1:2">
      <c r="A10957">
        <v>1551446056.83771</v>
      </c>
      <c r="B10957">
        <v>1101910</v>
      </c>
    </row>
    <row r="10958" spans="1:2">
      <c r="A10958">
        <v>1551446056.83771</v>
      </c>
      <c r="B10958">
        <v>1102011</v>
      </c>
    </row>
    <row r="10959" spans="1:2">
      <c r="A10959">
        <v>1551446056.83772</v>
      </c>
      <c r="B10959">
        <v>1102112</v>
      </c>
    </row>
    <row r="10960" spans="1:2">
      <c r="A10960">
        <v>1551446071.23772</v>
      </c>
      <c r="B10960">
        <v>1102213</v>
      </c>
    </row>
    <row r="10961" spans="1:2">
      <c r="A10961">
        <v>1551446071.23776</v>
      </c>
      <c r="B10961">
        <v>1102314</v>
      </c>
    </row>
    <row r="10962" spans="1:2">
      <c r="A10962">
        <v>1551446071.23777</v>
      </c>
      <c r="B10962">
        <v>1102415</v>
      </c>
    </row>
    <row r="10963" spans="1:2">
      <c r="A10963">
        <v>1551446071.23777</v>
      </c>
      <c r="B10963">
        <v>1102516</v>
      </c>
    </row>
    <row r="10964" spans="1:2">
      <c r="A10964">
        <v>1551446071.23778</v>
      </c>
      <c r="B10964">
        <v>1102617</v>
      </c>
    </row>
    <row r="10965" spans="1:2">
      <c r="A10965">
        <v>1551446087.56918</v>
      </c>
      <c r="B10965">
        <v>1102718</v>
      </c>
    </row>
    <row r="10966" spans="1:2">
      <c r="A10966">
        <v>1551446087.56921</v>
      </c>
      <c r="B10966">
        <v>1102819</v>
      </c>
    </row>
    <row r="10967" spans="1:2">
      <c r="A10967">
        <v>1551446087.56922</v>
      </c>
      <c r="B10967">
        <v>1102920</v>
      </c>
    </row>
    <row r="10968" spans="1:2">
      <c r="A10968">
        <v>1551446087.56923</v>
      </c>
      <c r="B10968">
        <v>1103021</v>
      </c>
    </row>
    <row r="10969" spans="1:2">
      <c r="A10969">
        <v>1551446087.56923</v>
      </c>
      <c r="B10969">
        <v>1103122</v>
      </c>
    </row>
    <row r="10970" spans="1:2">
      <c r="A10970">
        <v>1551446101.85948</v>
      </c>
      <c r="B10970">
        <v>1103223</v>
      </c>
    </row>
    <row r="10971" spans="1:2">
      <c r="A10971">
        <v>1551446101.85951</v>
      </c>
      <c r="B10971">
        <v>1103324</v>
      </c>
    </row>
    <row r="10972" spans="1:2">
      <c r="A10972">
        <v>1551446101.85952</v>
      </c>
      <c r="B10972">
        <v>1103425</v>
      </c>
    </row>
    <row r="10973" spans="1:2">
      <c r="A10973">
        <v>1551446101.85952</v>
      </c>
      <c r="B10973">
        <v>1103526</v>
      </c>
    </row>
    <row r="10974" spans="1:2">
      <c r="A10974">
        <v>1551446101.85953</v>
      </c>
      <c r="B10974">
        <v>1103627</v>
      </c>
    </row>
    <row r="10975" spans="1:2">
      <c r="A10975">
        <v>1551446101.85953</v>
      </c>
      <c r="B10975">
        <v>1103728</v>
      </c>
    </row>
    <row r="10976" spans="1:2">
      <c r="A10976">
        <v>1551446101.85954</v>
      </c>
      <c r="B10976">
        <v>1103829</v>
      </c>
    </row>
    <row r="10977" spans="1:2">
      <c r="A10977">
        <v>1551446101.85954</v>
      </c>
      <c r="B10977">
        <v>1103930</v>
      </c>
    </row>
    <row r="10978" spans="1:2">
      <c r="A10978">
        <v>1551446101.85955</v>
      </c>
      <c r="B10978">
        <v>1104031</v>
      </c>
    </row>
    <row r="10979" spans="1:2">
      <c r="A10979">
        <v>1551446119.04163</v>
      </c>
      <c r="B10979">
        <v>1104132</v>
      </c>
    </row>
    <row r="10980" spans="1:2">
      <c r="A10980">
        <v>1551446119.04166</v>
      </c>
      <c r="B10980">
        <v>1104233</v>
      </c>
    </row>
    <row r="10981" spans="1:2">
      <c r="A10981">
        <v>1551446119.04167</v>
      </c>
      <c r="B10981">
        <v>1104334</v>
      </c>
    </row>
    <row r="10982" spans="1:2">
      <c r="A10982">
        <v>1551446119.04167</v>
      </c>
      <c r="B10982">
        <v>1104435</v>
      </c>
    </row>
    <row r="10983" spans="1:2">
      <c r="A10983">
        <v>1551446119.04168</v>
      </c>
      <c r="B10983">
        <v>1104536</v>
      </c>
    </row>
    <row r="10984" spans="1:2">
      <c r="A10984">
        <v>1551446132.17802</v>
      </c>
      <c r="B10984">
        <v>1104637</v>
      </c>
    </row>
    <row r="10985" spans="1:2">
      <c r="A10985">
        <v>1551446132.17806</v>
      </c>
      <c r="B10985">
        <v>1104738</v>
      </c>
    </row>
    <row r="10986" spans="1:2">
      <c r="A10986">
        <v>1551446132.17806</v>
      </c>
      <c r="B10986">
        <v>1104839</v>
      </c>
    </row>
    <row r="10987" spans="1:2">
      <c r="A10987">
        <v>1551446132.17807</v>
      </c>
      <c r="B10987">
        <v>1104940</v>
      </c>
    </row>
    <row r="10988" spans="1:2">
      <c r="A10988">
        <v>1551446132.17807</v>
      </c>
      <c r="B10988">
        <v>1105041</v>
      </c>
    </row>
    <row r="10989" spans="1:2">
      <c r="A10989">
        <v>1551446149.99243</v>
      </c>
      <c r="B10989">
        <v>1105142</v>
      </c>
    </row>
    <row r="10990" spans="1:2">
      <c r="A10990">
        <v>1551446149.99246</v>
      </c>
      <c r="B10990">
        <v>1105243</v>
      </c>
    </row>
    <row r="10991" spans="1:2">
      <c r="A10991">
        <v>1551446149.99247</v>
      </c>
      <c r="B10991">
        <v>1105344</v>
      </c>
    </row>
    <row r="10992" spans="1:2">
      <c r="A10992">
        <v>1551446149.99247</v>
      </c>
      <c r="B10992">
        <v>1105445</v>
      </c>
    </row>
    <row r="10993" spans="1:2">
      <c r="A10993">
        <v>1551446149.99248</v>
      </c>
      <c r="B10993">
        <v>1105546</v>
      </c>
    </row>
    <row r="10994" spans="1:2">
      <c r="A10994">
        <v>1551446163.66481</v>
      </c>
      <c r="B10994">
        <v>1105647</v>
      </c>
    </row>
    <row r="10995" spans="1:2">
      <c r="A10995">
        <v>1551446163.66485</v>
      </c>
      <c r="B10995">
        <v>1105748</v>
      </c>
    </row>
    <row r="10996" spans="1:2">
      <c r="A10996">
        <v>1551446163.66485</v>
      </c>
      <c r="B10996">
        <v>1105849</v>
      </c>
    </row>
    <row r="10997" spans="1:2">
      <c r="A10997">
        <v>1551446163.66486</v>
      </c>
      <c r="B10997">
        <v>1105950</v>
      </c>
    </row>
    <row r="10998" spans="1:2">
      <c r="A10998">
        <v>1551446163.66486</v>
      </c>
      <c r="B10998">
        <v>1106051</v>
      </c>
    </row>
    <row r="10999" spans="1:2">
      <c r="A10999">
        <v>1551446163.66487</v>
      </c>
      <c r="B10999">
        <v>1106152</v>
      </c>
    </row>
    <row r="11000" spans="1:2">
      <c r="A11000">
        <v>1551446163.66487</v>
      </c>
      <c r="B11000">
        <v>1106253</v>
      </c>
    </row>
    <row r="11001" spans="1:2">
      <c r="A11001">
        <v>1551446163.66488</v>
      </c>
      <c r="B11001">
        <v>1106354</v>
      </c>
    </row>
    <row r="11002" spans="1:2">
      <c r="A11002">
        <v>1551446163.66489</v>
      </c>
      <c r="B11002">
        <v>1106455</v>
      </c>
    </row>
    <row r="11003" spans="1:2">
      <c r="A11003">
        <v>1551446182.70385</v>
      </c>
      <c r="B11003">
        <v>1106556</v>
      </c>
    </row>
    <row r="11004" spans="1:2">
      <c r="A11004">
        <v>1551446182.70388</v>
      </c>
      <c r="B11004">
        <v>1106657</v>
      </c>
    </row>
    <row r="11005" spans="1:2">
      <c r="A11005">
        <v>1551446182.70389</v>
      </c>
      <c r="B11005">
        <v>1106758</v>
      </c>
    </row>
    <row r="11006" spans="1:2">
      <c r="A11006">
        <v>1551446182.70389</v>
      </c>
      <c r="B11006">
        <v>1106859</v>
      </c>
    </row>
    <row r="11007" spans="1:2">
      <c r="A11007">
        <v>1551446182.7039</v>
      </c>
      <c r="B11007">
        <v>1106960</v>
      </c>
    </row>
    <row r="11008" spans="1:2">
      <c r="A11008">
        <v>1551446196.07558</v>
      </c>
      <c r="B11008">
        <v>1107061</v>
      </c>
    </row>
    <row r="11009" spans="1:2">
      <c r="A11009">
        <v>1551446196.07561</v>
      </c>
      <c r="B11009">
        <v>1107162</v>
      </c>
    </row>
    <row r="11010" spans="1:2">
      <c r="A11010">
        <v>1551446196.07562</v>
      </c>
      <c r="B11010">
        <v>1107263</v>
      </c>
    </row>
    <row r="11011" spans="1:2">
      <c r="A11011">
        <v>1551446196.07562</v>
      </c>
      <c r="B11011">
        <v>1107364</v>
      </c>
    </row>
    <row r="11012" spans="1:2">
      <c r="A11012">
        <v>1551446196.07563</v>
      </c>
      <c r="B11012">
        <v>1107465</v>
      </c>
    </row>
    <row r="11013" spans="1:2">
      <c r="A11013">
        <v>1551446214.13745</v>
      </c>
      <c r="B11013">
        <v>1107566</v>
      </c>
    </row>
    <row r="11014" spans="1:2">
      <c r="A11014">
        <v>1551446214.13748</v>
      </c>
      <c r="B11014">
        <v>1107667</v>
      </c>
    </row>
    <row r="11015" spans="1:2">
      <c r="A11015">
        <v>1551446214.13749</v>
      </c>
      <c r="B11015">
        <v>1107768</v>
      </c>
    </row>
    <row r="11016" spans="1:2">
      <c r="A11016">
        <v>1551446214.13749</v>
      </c>
      <c r="B11016">
        <v>1107869</v>
      </c>
    </row>
    <row r="11017" spans="1:2">
      <c r="A11017">
        <v>1551446214.1375</v>
      </c>
      <c r="B11017">
        <v>1107970</v>
      </c>
    </row>
    <row r="11018" spans="1:2">
      <c r="A11018">
        <v>1551446227.42142</v>
      </c>
      <c r="B11018">
        <v>1108071</v>
      </c>
    </row>
    <row r="11019" spans="1:2">
      <c r="A11019">
        <v>1551446227.42145</v>
      </c>
      <c r="B11019">
        <v>1108172</v>
      </c>
    </row>
    <row r="11020" spans="1:2">
      <c r="A11020">
        <v>1551446227.42146</v>
      </c>
      <c r="B11020">
        <v>1108273</v>
      </c>
    </row>
    <row r="11021" spans="1:2">
      <c r="A11021">
        <v>1551446227.42147</v>
      </c>
      <c r="B11021">
        <v>1108374</v>
      </c>
    </row>
    <row r="11022" spans="1:2">
      <c r="A11022">
        <v>1551446227.42147</v>
      </c>
      <c r="B11022">
        <v>1108475</v>
      </c>
    </row>
    <row r="11023" spans="1:2">
      <c r="A11023">
        <v>1551446227.42148</v>
      </c>
      <c r="B11023">
        <v>1108576</v>
      </c>
    </row>
    <row r="11024" spans="1:2">
      <c r="A11024">
        <v>1551446227.42148</v>
      </c>
      <c r="B11024">
        <v>1108677</v>
      </c>
    </row>
    <row r="11025" spans="1:2">
      <c r="A11025">
        <v>1551446227.42149</v>
      </c>
      <c r="B11025">
        <v>1108778</v>
      </c>
    </row>
    <row r="11026" spans="1:2">
      <c r="A11026">
        <v>1551446227.42149</v>
      </c>
      <c r="B11026">
        <v>1108879</v>
      </c>
    </row>
    <row r="11027" spans="1:2">
      <c r="A11027">
        <v>1551446244.34097</v>
      </c>
      <c r="B11027">
        <v>1108980</v>
      </c>
    </row>
    <row r="11028" spans="1:2">
      <c r="A11028">
        <v>1551446244.341</v>
      </c>
      <c r="B11028">
        <v>1109081</v>
      </c>
    </row>
    <row r="11029" spans="1:2">
      <c r="A11029">
        <v>1551446244.34101</v>
      </c>
      <c r="B11029">
        <v>1109182</v>
      </c>
    </row>
    <row r="11030" spans="1:2">
      <c r="A11030">
        <v>1551446244.34101</v>
      </c>
      <c r="B11030">
        <v>1109283</v>
      </c>
    </row>
    <row r="11031" spans="1:2">
      <c r="A11031">
        <v>1551446244.34102</v>
      </c>
      <c r="B11031">
        <v>1109384</v>
      </c>
    </row>
    <row r="11032" spans="1:2">
      <c r="A11032">
        <v>1551446257.96983</v>
      </c>
      <c r="B11032">
        <v>1109485</v>
      </c>
    </row>
    <row r="11033" spans="1:2">
      <c r="A11033">
        <v>1551446257.96986</v>
      </c>
      <c r="B11033">
        <v>1109586</v>
      </c>
    </row>
    <row r="11034" spans="1:2">
      <c r="A11034">
        <v>1551446257.96986</v>
      </c>
      <c r="B11034">
        <v>1109687</v>
      </c>
    </row>
    <row r="11035" spans="1:2">
      <c r="A11035">
        <v>1551446257.96987</v>
      </c>
      <c r="B11035">
        <v>1109788</v>
      </c>
    </row>
    <row r="11036" spans="1:2">
      <c r="A11036">
        <v>1551446257.96987</v>
      </c>
      <c r="B11036">
        <v>1109889</v>
      </c>
    </row>
    <row r="11037" spans="1:2">
      <c r="A11037">
        <v>1551446275.74349</v>
      </c>
      <c r="B11037">
        <v>1109990</v>
      </c>
    </row>
    <row r="11038" spans="1:2">
      <c r="A11038">
        <v>1551446275.74353</v>
      </c>
      <c r="B11038">
        <v>1110091</v>
      </c>
    </row>
    <row r="11039" spans="1:2">
      <c r="A11039">
        <v>1551446275.74353</v>
      </c>
      <c r="B11039">
        <v>1110192</v>
      </c>
    </row>
    <row r="11040" spans="1:2">
      <c r="A11040">
        <v>1551446275.74354</v>
      </c>
      <c r="B11040">
        <v>1110293</v>
      </c>
    </row>
    <row r="11041" spans="1:2">
      <c r="A11041">
        <v>1551446275.74354</v>
      </c>
      <c r="B11041">
        <v>1110394</v>
      </c>
    </row>
    <row r="11042" spans="1:2">
      <c r="A11042">
        <v>1551446288.12543</v>
      </c>
      <c r="B11042">
        <v>1110495</v>
      </c>
    </row>
    <row r="11043" spans="1:2">
      <c r="A11043">
        <v>1551446288.12546</v>
      </c>
      <c r="B11043">
        <v>1110596</v>
      </c>
    </row>
    <row r="11044" spans="1:2">
      <c r="A11044">
        <v>1551446288.12546</v>
      </c>
      <c r="B11044">
        <v>1110697</v>
      </c>
    </row>
    <row r="11045" spans="1:2">
      <c r="A11045">
        <v>1551446288.12547</v>
      </c>
      <c r="B11045">
        <v>1110798</v>
      </c>
    </row>
    <row r="11046" spans="1:2">
      <c r="A11046">
        <v>1551446288.12547</v>
      </c>
      <c r="B11046">
        <v>1110899</v>
      </c>
    </row>
    <row r="11047" spans="1:2">
      <c r="A11047">
        <v>1551446288.12548</v>
      </c>
      <c r="B11047">
        <v>1111000</v>
      </c>
    </row>
    <row r="11048" spans="1:2">
      <c r="A11048">
        <v>1551446288.12549</v>
      </c>
      <c r="B11048">
        <v>1111101</v>
      </c>
    </row>
    <row r="11049" spans="1:2">
      <c r="A11049">
        <v>1551446306.28262</v>
      </c>
      <c r="B11049">
        <v>1111202</v>
      </c>
    </row>
    <row r="11050" spans="1:2">
      <c r="A11050">
        <v>1551446306.28265</v>
      </c>
      <c r="B11050">
        <v>1111303</v>
      </c>
    </row>
    <row r="11051" spans="1:2">
      <c r="A11051">
        <v>1551446306.28266</v>
      </c>
      <c r="B11051">
        <v>1111404</v>
      </c>
    </row>
    <row r="11052" spans="1:2">
      <c r="A11052">
        <v>1551446306.28266</v>
      </c>
      <c r="B11052">
        <v>1111505</v>
      </c>
    </row>
    <row r="11053" spans="1:2">
      <c r="A11053">
        <v>1551446306.28267</v>
      </c>
      <c r="B11053">
        <v>1111606</v>
      </c>
    </row>
    <row r="11054" spans="1:2">
      <c r="A11054">
        <v>1551446318.81383</v>
      </c>
      <c r="B11054">
        <v>1111707</v>
      </c>
    </row>
    <row r="11055" spans="1:2">
      <c r="A11055">
        <v>1551446318.81387</v>
      </c>
      <c r="B11055">
        <v>1111808</v>
      </c>
    </row>
    <row r="11056" spans="1:2">
      <c r="A11056">
        <v>1551446318.81387</v>
      </c>
      <c r="B11056">
        <v>1111909</v>
      </c>
    </row>
    <row r="11057" spans="1:2">
      <c r="A11057">
        <v>1551446318.81388</v>
      </c>
      <c r="B11057">
        <v>1112010</v>
      </c>
    </row>
    <row r="11058" spans="1:2">
      <c r="A11058">
        <v>1551446318.81389</v>
      </c>
      <c r="B11058">
        <v>1112111</v>
      </c>
    </row>
    <row r="11059" spans="1:2">
      <c r="A11059">
        <v>1551446318.81389</v>
      </c>
      <c r="B11059">
        <v>1112212</v>
      </c>
    </row>
    <row r="11060" spans="1:2">
      <c r="A11060">
        <v>1551446318.81697</v>
      </c>
      <c r="B11060">
        <v>1112313</v>
      </c>
    </row>
    <row r="11061" spans="1:2">
      <c r="A11061">
        <v>1551446336.69076</v>
      </c>
      <c r="B11061">
        <v>1112414</v>
      </c>
    </row>
    <row r="11062" spans="1:2">
      <c r="A11062">
        <v>1551446336.69079</v>
      </c>
      <c r="B11062">
        <v>1112515</v>
      </c>
    </row>
    <row r="11063" spans="1:2">
      <c r="A11063">
        <v>1551446336.6908</v>
      </c>
      <c r="B11063">
        <v>1112616</v>
      </c>
    </row>
    <row r="11064" spans="1:2">
      <c r="A11064">
        <v>1551446336.69081</v>
      </c>
      <c r="B11064">
        <v>1112717</v>
      </c>
    </row>
    <row r="11065" spans="1:2">
      <c r="A11065">
        <v>1551446336.69081</v>
      </c>
      <c r="B11065">
        <v>1112818</v>
      </c>
    </row>
    <row r="11066" spans="1:2">
      <c r="A11066">
        <v>1551446350.06749</v>
      </c>
      <c r="B11066">
        <v>1112919</v>
      </c>
    </row>
    <row r="11067" spans="1:2">
      <c r="A11067">
        <v>1551446350.06753</v>
      </c>
      <c r="B11067">
        <v>1113020</v>
      </c>
    </row>
    <row r="11068" spans="1:2">
      <c r="A11068">
        <v>1551446350.06753</v>
      </c>
      <c r="B11068">
        <v>1113121</v>
      </c>
    </row>
    <row r="11069" spans="1:2">
      <c r="A11069">
        <v>1551446350.06754</v>
      </c>
      <c r="B11069">
        <v>1113222</v>
      </c>
    </row>
    <row r="11070" spans="1:2">
      <c r="A11070">
        <v>1551446350.06754</v>
      </c>
      <c r="B11070">
        <v>1113323</v>
      </c>
    </row>
    <row r="11071" spans="1:2">
      <c r="A11071">
        <v>1551446367.15954</v>
      </c>
      <c r="B11071">
        <v>1113424</v>
      </c>
    </row>
    <row r="11072" spans="1:2">
      <c r="A11072">
        <v>1551446367.15958</v>
      </c>
      <c r="B11072">
        <v>1113525</v>
      </c>
    </row>
    <row r="11073" spans="1:2">
      <c r="A11073">
        <v>1551446367.15958</v>
      </c>
      <c r="B11073">
        <v>1113626</v>
      </c>
    </row>
    <row r="11074" spans="1:2">
      <c r="A11074">
        <v>1551446367.15959</v>
      </c>
      <c r="B11074">
        <v>1113727</v>
      </c>
    </row>
    <row r="11075" spans="1:2">
      <c r="A11075">
        <v>1551446367.15959</v>
      </c>
      <c r="B11075">
        <v>1113828</v>
      </c>
    </row>
    <row r="11076" spans="1:2">
      <c r="A11076">
        <v>1551446380.76983</v>
      </c>
      <c r="B11076">
        <v>1113929</v>
      </c>
    </row>
    <row r="11077" spans="1:2">
      <c r="A11077">
        <v>1551446380.76987</v>
      </c>
      <c r="B11077">
        <v>1114030</v>
      </c>
    </row>
    <row r="11078" spans="1:2">
      <c r="A11078">
        <v>1551446380.76987</v>
      </c>
      <c r="B11078">
        <v>1114131</v>
      </c>
    </row>
    <row r="11079" spans="1:2">
      <c r="A11079">
        <v>1551446380.76988</v>
      </c>
      <c r="B11079">
        <v>1114232</v>
      </c>
    </row>
    <row r="11080" spans="1:2">
      <c r="A11080">
        <v>1551446380.76988</v>
      </c>
      <c r="B11080">
        <v>1114333</v>
      </c>
    </row>
    <row r="11081" spans="1:2">
      <c r="A11081">
        <v>1551446380.76989</v>
      </c>
      <c r="B11081">
        <v>1114434</v>
      </c>
    </row>
    <row r="11082" spans="1:2">
      <c r="A11082">
        <v>1551446380.76989</v>
      </c>
      <c r="B11082">
        <v>1114535</v>
      </c>
    </row>
    <row r="11083" spans="1:2">
      <c r="A11083">
        <v>1551446380.7699</v>
      </c>
      <c r="B11083">
        <v>1114636</v>
      </c>
    </row>
    <row r="11084" spans="1:2">
      <c r="A11084">
        <v>1551446380.76991</v>
      </c>
      <c r="B11084">
        <v>1114737</v>
      </c>
    </row>
    <row r="11085" spans="1:2">
      <c r="A11085">
        <v>1551446397.6699</v>
      </c>
      <c r="B11085">
        <v>1114838</v>
      </c>
    </row>
    <row r="11086" spans="1:2">
      <c r="A11086">
        <v>1551446397.66993</v>
      </c>
      <c r="B11086">
        <v>1114939</v>
      </c>
    </row>
    <row r="11087" spans="1:2">
      <c r="A11087">
        <v>1551446397.66993</v>
      </c>
      <c r="B11087">
        <v>1115040</v>
      </c>
    </row>
    <row r="11088" spans="1:2">
      <c r="A11088">
        <v>1551446397.66994</v>
      </c>
      <c r="B11088">
        <v>1115141</v>
      </c>
    </row>
    <row r="11089" spans="1:2">
      <c r="A11089">
        <v>1551446397.66995</v>
      </c>
      <c r="B11089">
        <v>1115242</v>
      </c>
    </row>
    <row r="11090" spans="1:2">
      <c r="A11090">
        <v>1551446411.98777</v>
      </c>
      <c r="B11090">
        <v>1115343</v>
      </c>
    </row>
    <row r="11091" spans="1:2">
      <c r="A11091">
        <v>1551446411.9878</v>
      </c>
      <c r="B11091">
        <v>1115444</v>
      </c>
    </row>
    <row r="11092" spans="1:2">
      <c r="A11092">
        <v>1551446411.98781</v>
      </c>
      <c r="B11092">
        <v>1115545</v>
      </c>
    </row>
    <row r="11093" spans="1:2">
      <c r="A11093">
        <v>1551446411.98781</v>
      </c>
      <c r="B11093">
        <v>1115646</v>
      </c>
    </row>
    <row r="11094" spans="1:2">
      <c r="A11094">
        <v>1551446411.98782</v>
      </c>
      <c r="B11094">
        <v>1115747</v>
      </c>
    </row>
    <row r="11095" spans="1:2">
      <c r="A11095">
        <v>1551446428.73784</v>
      </c>
      <c r="B11095">
        <v>1115848</v>
      </c>
    </row>
    <row r="11096" spans="1:2">
      <c r="A11096">
        <v>1551446428.73787</v>
      </c>
      <c r="B11096">
        <v>1115949</v>
      </c>
    </row>
    <row r="11097" spans="1:2">
      <c r="A11097">
        <v>1551446428.73788</v>
      </c>
      <c r="B11097">
        <v>1116050</v>
      </c>
    </row>
    <row r="11098" spans="1:2">
      <c r="A11098">
        <v>1551446428.73788</v>
      </c>
      <c r="B11098">
        <v>1116151</v>
      </c>
    </row>
    <row r="11099" spans="1:2">
      <c r="A11099">
        <v>1551446428.73789</v>
      </c>
      <c r="B11099">
        <v>1116252</v>
      </c>
    </row>
    <row r="11100" spans="1:2">
      <c r="A11100">
        <v>1551446442.34937</v>
      </c>
      <c r="B11100">
        <v>1116353</v>
      </c>
    </row>
    <row r="11101" spans="1:2">
      <c r="A11101">
        <v>1551446442.34941</v>
      </c>
      <c r="B11101">
        <v>1116454</v>
      </c>
    </row>
    <row r="11102" spans="1:2">
      <c r="A11102">
        <v>1551446442.34941</v>
      </c>
      <c r="B11102">
        <v>1116555</v>
      </c>
    </row>
    <row r="11103" spans="1:2">
      <c r="A11103">
        <v>1551446442.34942</v>
      </c>
      <c r="B11103">
        <v>1116656</v>
      </c>
    </row>
    <row r="11104" spans="1:2">
      <c r="A11104">
        <v>1551446442.34942</v>
      </c>
      <c r="B11104">
        <v>1116757</v>
      </c>
    </row>
    <row r="11105" spans="1:2">
      <c r="A11105">
        <v>1551446442.34943</v>
      </c>
      <c r="B11105">
        <v>1116858</v>
      </c>
    </row>
    <row r="11106" spans="1:2">
      <c r="A11106">
        <v>1551446442.34943</v>
      </c>
      <c r="B11106">
        <v>1116959</v>
      </c>
    </row>
    <row r="11107" spans="1:2">
      <c r="A11107">
        <v>1551446459.86272</v>
      </c>
      <c r="B11107">
        <v>1117060</v>
      </c>
    </row>
    <row r="11108" spans="1:2">
      <c r="A11108">
        <v>1551446459.86276</v>
      </c>
      <c r="B11108">
        <v>1117161</v>
      </c>
    </row>
    <row r="11109" spans="1:2">
      <c r="A11109">
        <v>1551446459.86276</v>
      </c>
      <c r="B11109">
        <v>1117262</v>
      </c>
    </row>
    <row r="11110" spans="1:2">
      <c r="A11110">
        <v>1551446459.86277</v>
      </c>
      <c r="B11110">
        <v>1117363</v>
      </c>
    </row>
    <row r="11111" spans="1:2">
      <c r="A11111">
        <v>1551446459.86278</v>
      </c>
      <c r="B11111">
        <v>1117464</v>
      </c>
    </row>
    <row r="11112" spans="1:2">
      <c r="A11112">
        <v>1551446459.86278</v>
      </c>
      <c r="B11112">
        <v>1117565</v>
      </c>
    </row>
    <row r="11113" spans="1:2">
      <c r="A11113">
        <v>1551446472.62483</v>
      </c>
      <c r="B11113">
        <v>1117666</v>
      </c>
    </row>
    <row r="11114" spans="1:2">
      <c r="A11114">
        <v>1551446472.62487</v>
      </c>
      <c r="B11114">
        <v>1117767</v>
      </c>
    </row>
    <row r="11115" spans="1:2">
      <c r="A11115">
        <v>1551446472.62488</v>
      </c>
      <c r="B11115">
        <v>1117868</v>
      </c>
    </row>
    <row r="11116" spans="1:2">
      <c r="A11116">
        <v>1551446472.62488</v>
      </c>
      <c r="B11116">
        <v>1117969</v>
      </c>
    </row>
    <row r="11117" spans="1:2">
      <c r="A11117">
        <v>1551446472.62489</v>
      </c>
      <c r="B11117">
        <v>1118070</v>
      </c>
    </row>
    <row r="11118" spans="1:2">
      <c r="A11118">
        <v>1551446472.62489</v>
      </c>
      <c r="B11118">
        <v>1118171</v>
      </c>
    </row>
    <row r="11119" spans="1:2">
      <c r="A11119">
        <v>1551446490.68642</v>
      </c>
      <c r="B11119">
        <v>1118272</v>
      </c>
    </row>
    <row r="11120" spans="1:2">
      <c r="A11120">
        <v>1551446490.68646</v>
      </c>
      <c r="B11120">
        <v>1118373</v>
      </c>
    </row>
    <row r="11121" spans="1:2">
      <c r="A11121">
        <v>1551446490.68646</v>
      </c>
      <c r="B11121">
        <v>1118474</v>
      </c>
    </row>
    <row r="11122" spans="1:2">
      <c r="A11122">
        <v>1551446490.68647</v>
      </c>
      <c r="B11122">
        <v>1118575</v>
      </c>
    </row>
    <row r="11123" spans="1:2">
      <c r="A11123">
        <v>1551446490.68647</v>
      </c>
      <c r="B11123">
        <v>1118676</v>
      </c>
    </row>
    <row r="11124" spans="1:2">
      <c r="A11124">
        <v>1551446504.9121</v>
      </c>
      <c r="B11124">
        <v>1118777</v>
      </c>
    </row>
    <row r="11125" spans="1:2">
      <c r="A11125">
        <v>1551446504.91213</v>
      </c>
      <c r="B11125">
        <v>1118878</v>
      </c>
    </row>
    <row r="11126" spans="1:2">
      <c r="A11126">
        <v>1551446504.91213</v>
      </c>
      <c r="B11126">
        <v>1118979</v>
      </c>
    </row>
    <row r="11127" spans="1:2">
      <c r="A11127">
        <v>1551446504.91214</v>
      </c>
      <c r="B11127">
        <v>1119080</v>
      </c>
    </row>
    <row r="11128" spans="1:2">
      <c r="A11128">
        <v>1551446504.91214</v>
      </c>
      <c r="B11128">
        <v>1119181</v>
      </c>
    </row>
    <row r="11129" spans="1:2">
      <c r="A11129">
        <v>1551446521.55256</v>
      </c>
      <c r="B11129">
        <v>1119282</v>
      </c>
    </row>
    <row r="11130" spans="1:2">
      <c r="A11130">
        <v>1551446521.55259</v>
      </c>
      <c r="B11130">
        <v>1119383</v>
      </c>
    </row>
    <row r="11131" spans="1:2">
      <c r="A11131">
        <v>1551446521.5526</v>
      </c>
      <c r="B11131">
        <v>1119484</v>
      </c>
    </row>
    <row r="11132" spans="1:2">
      <c r="A11132">
        <v>1551446521.5526</v>
      </c>
      <c r="B11132">
        <v>1119585</v>
      </c>
    </row>
    <row r="11133" spans="1:2">
      <c r="A11133">
        <v>1551446521.55261</v>
      </c>
      <c r="B11133">
        <v>1119686</v>
      </c>
    </row>
    <row r="11134" spans="1:2">
      <c r="A11134">
        <v>1551446521.55262</v>
      </c>
      <c r="B11134">
        <v>1119787</v>
      </c>
    </row>
    <row r="11135" spans="1:2">
      <c r="A11135">
        <v>1551446521.55263</v>
      </c>
      <c r="B11135">
        <v>1119888</v>
      </c>
    </row>
    <row r="11136" spans="1:2">
      <c r="A11136">
        <v>1551446535.85156</v>
      </c>
      <c r="B11136">
        <v>1119989</v>
      </c>
    </row>
    <row r="11137" spans="1:2">
      <c r="A11137">
        <v>1551446535.85159</v>
      </c>
      <c r="B11137">
        <v>1120090</v>
      </c>
    </row>
    <row r="11138" spans="1:2">
      <c r="A11138">
        <v>1551446535.85159</v>
      </c>
      <c r="B11138">
        <v>1120191</v>
      </c>
    </row>
    <row r="11139" spans="1:2">
      <c r="A11139">
        <v>1551446535.8516</v>
      </c>
      <c r="B11139">
        <v>1120292</v>
      </c>
    </row>
    <row r="11140" spans="1:2">
      <c r="A11140">
        <v>1551446535.85161</v>
      </c>
      <c r="B11140">
        <v>1120393</v>
      </c>
    </row>
    <row r="11141" spans="1:2">
      <c r="A11141">
        <v>1551446535.85161</v>
      </c>
      <c r="B11141">
        <v>1120494</v>
      </c>
    </row>
    <row r="11142" spans="1:2">
      <c r="A11142">
        <v>1551446535.85162</v>
      </c>
      <c r="B11142">
        <v>1120595</v>
      </c>
    </row>
    <row r="11143" spans="1:2">
      <c r="A11143">
        <v>1551446553.21288</v>
      </c>
      <c r="B11143">
        <v>1120696</v>
      </c>
    </row>
    <row r="11144" spans="1:2">
      <c r="A11144">
        <v>1551446553.21291</v>
      </c>
      <c r="B11144">
        <v>1120797</v>
      </c>
    </row>
    <row r="11145" spans="1:2">
      <c r="A11145">
        <v>1551446553.21291</v>
      </c>
      <c r="B11145">
        <v>1120898</v>
      </c>
    </row>
    <row r="11146" spans="1:2">
      <c r="A11146">
        <v>1551446553.21292</v>
      </c>
      <c r="B11146">
        <v>1120999</v>
      </c>
    </row>
    <row r="11147" spans="1:2">
      <c r="A11147">
        <v>1551446553.21293</v>
      </c>
      <c r="B11147">
        <v>1121100</v>
      </c>
    </row>
    <row r="11148" spans="1:2">
      <c r="A11148">
        <v>1551446567.83448</v>
      </c>
      <c r="B11148">
        <v>1121201</v>
      </c>
    </row>
    <row r="11149" spans="1:2">
      <c r="A11149">
        <v>1551446567.83451</v>
      </c>
      <c r="B11149">
        <v>1121302</v>
      </c>
    </row>
    <row r="11150" spans="1:2">
      <c r="A11150">
        <v>1551446567.83452</v>
      </c>
      <c r="B11150">
        <v>1121403</v>
      </c>
    </row>
    <row r="11151" spans="1:2">
      <c r="A11151">
        <v>1551446567.83452</v>
      </c>
      <c r="B11151">
        <v>1121504</v>
      </c>
    </row>
    <row r="11152" spans="1:2">
      <c r="A11152">
        <v>1551446567.83453</v>
      </c>
      <c r="B11152">
        <v>1121605</v>
      </c>
    </row>
    <row r="11153" spans="1:2">
      <c r="A11153">
        <v>1551446583.82946</v>
      </c>
      <c r="B11153">
        <v>1121706</v>
      </c>
    </row>
    <row r="11154" spans="1:2">
      <c r="A11154">
        <v>1551446583.8326</v>
      </c>
      <c r="B11154">
        <v>1121807</v>
      </c>
    </row>
    <row r="11155" spans="1:2">
      <c r="A11155">
        <v>1551446583.83263</v>
      </c>
      <c r="B11155">
        <v>1121908</v>
      </c>
    </row>
    <row r="11156" spans="1:2">
      <c r="A11156">
        <v>1551446583.83264</v>
      </c>
      <c r="B11156">
        <v>1122009</v>
      </c>
    </row>
    <row r="11157" spans="1:2">
      <c r="A11157">
        <v>1551446583.83265</v>
      </c>
      <c r="B11157">
        <v>1122110</v>
      </c>
    </row>
    <row r="11158" spans="1:2">
      <c r="A11158">
        <v>1551446600.26408</v>
      </c>
      <c r="B11158">
        <v>1122211</v>
      </c>
    </row>
    <row r="11159" spans="1:2">
      <c r="A11159">
        <v>1551446600.26776</v>
      </c>
      <c r="B11159">
        <v>1122312</v>
      </c>
    </row>
    <row r="11160" spans="1:2">
      <c r="A11160">
        <v>1551446600.26779</v>
      </c>
      <c r="B11160">
        <v>1122413</v>
      </c>
    </row>
    <row r="11161" spans="1:2">
      <c r="A11161">
        <v>1551446600.2678</v>
      </c>
      <c r="B11161">
        <v>1122514</v>
      </c>
    </row>
    <row r="11162" spans="1:2">
      <c r="A11162">
        <v>1551446600.2678</v>
      </c>
      <c r="B11162">
        <v>1122615</v>
      </c>
    </row>
    <row r="11163" spans="1:2">
      <c r="A11163">
        <v>1551446600.26781</v>
      </c>
      <c r="B11163">
        <v>1122716</v>
      </c>
    </row>
    <row r="11164" spans="1:2">
      <c r="A11164">
        <v>1551446600.26781</v>
      </c>
      <c r="B11164">
        <v>1122817</v>
      </c>
    </row>
    <row r="11165" spans="1:2">
      <c r="A11165">
        <v>1551446600.26782</v>
      </c>
      <c r="B11165">
        <v>1122918</v>
      </c>
    </row>
    <row r="11166" spans="1:2">
      <c r="A11166">
        <v>1551446600.26782</v>
      </c>
      <c r="B11166">
        <v>1123019</v>
      </c>
    </row>
    <row r="11167" spans="1:2">
      <c r="A11167">
        <v>1551446616.13445</v>
      </c>
      <c r="B11167">
        <v>1123120</v>
      </c>
    </row>
    <row r="11168" spans="1:2">
      <c r="A11168">
        <v>1551446616.13448</v>
      </c>
      <c r="B11168">
        <v>1123221</v>
      </c>
    </row>
    <row r="11169" spans="1:2">
      <c r="A11169">
        <v>1551446616.13449</v>
      </c>
      <c r="B11169">
        <v>1123322</v>
      </c>
    </row>
    <row r="11170" spans="1:2">
      <c r="A11170">
        <v>1551446616.13449</v>
      </c>
      <c r="B11170">
        <v>1123423</v>
      </c>
    </row>
    <row r="11171" spans="1:2">
      <c r="A11171">
        <v>1551446616.1345</v>
      </c>
      <c r="B11171">
        <v>1123524</v>
      </c>
    </row>
    <row r="11172" spans="1:2">
      <c r="A11172">
        <v>1551446632.40122</v>
      </c>
      <c r="B11172">
        <v>1123625</v>
      </c>
    </row>
    <row r="11173" spans="1:2">
      <c r="A11173">
        <v>1551446632.40125</v>
      </c>
      <c r="B11173">
        <v>1123726</v>
      </c>
    </row>
    <row r="11174" spans="1:2">
      <c r="A11174">
        <v>1551446632.40126</v>
      </c>
      <c r="B11174">
        <v>1123827</v>
      </c>
    </row>
    <row r="11175" spans="1:2">
      <c r="A11175">
        <v>1551446632.40127</v>
      </c>
      <c r="B11175">
        <v>1123928</v>
      </c>
    </row>
    <row r="11176" spans="1:2">
      <c r="A11176">
        <v>1551446632.40127</v>
      </c>
      <c r="B11176">
        <v>1124029</v>
      </c>
    </row>
    <row r="11177" spans="1:2">
      <c r="A11177">
        <v>1551446646.45981</v>
      </c>
      <c r="B11177">
        <v>1124130</v>
      </c>
    </row>
    <row r="11178" spans="1:2">
      <c r="A11178">
        <v>1551446646.45984</v>
      </c>
      <c r="B11178">
        <v>1124231</v>
      </c>
    </row>
    <row r="11179" spans="1:2">
      <c r="A11179">
        <v>1551446646.45985</v>
      </c>
      <c r="B11179">
        <v>1124332</v>
      </c>
    </row>
    <row r="11180" spans="1:2">
      <c r="A11180">
        <v>1551446646.45986</v>
      </c>
      <c r="B11180">
        <v>1124433</v>
      </c>
    </row>
    <row r="11181" spans="1:2">
      <c r="A11181">
        <v>1551446646.45986</v>
      </c>
      <c r="B11181">
        <v>1124534</v>
      </c>
    </row>
    <row r="11182" spans="1:2">
      <c r="A11182">
        <v>1551446646.45987</v>
      </c>
      <c r="B11182">
        <v>1124635</v>
      </c>
    </row>
    <row r="11183" spans="1:2">
      <c r="A11183">
        <v>1551446646.45987</v>
      </c>
      <c r="B11183">
        <v>1124736</v>
      </c>
    </row>
    <row r="11184" spans="1:2">
      <c r="A11184">
        <v>1551446663.44489</v>
      </c>
      <c r="B11184">
        <v>1124837</v>
      </c>
    </row>
    <row r="11185" spans="1:2">
      <c r="A11185">
        <v>1551446663.44492</v>
      </c>
      <c r="B11185">
        <v>1124938</v>
      </c>
    </row>
    <row r="11186" spans="1:2">
      <c r="A11186">
        <v>1551446663.44493</v>
      </c>
      <c r="B11186">
        <v>1125039</v>
      </c>
    </row>
    <row r="11187" spans="1:2">
      <c r="A11187">
        <v>1551446663.44494</v>
      </c>
      <c r="B11187">
        <v>1125140</v>
      </c>
    </row>
    <row r="11188" spans="1:2">
      <c r="A11188">
        <v>1551446663.44494</v>
      </c>
      <c r="B11188">
        <v>1125241</v>
      </c>
    </row>
    <row r="11189" spans="1:2">
      <c r="A11189">
        <v>1551446663.44495</v>
      </c>
      <c r="B11189">
        <v>1125342</v>
      </c>
    </row>
    <row r="11190" spans="1:2">
      <c r="A11190">
        <v>1551446679.24076</v>
      </c>
      <c r="B11190">
        <v>1125443</v>
      </c>
    </row>
    <row r="11191" spans="1:2">
      <c r="A11191">
        <v>1551446679.24079</v>
      </c>
      <c r="B11191">
        <v>1125544</v>
      </c>
    </row>
    <row r="11192" spans="1:2">
      <c r="A11192">
        <v>1551446679.2408</v>
      </c>
      <c r="B11192">
        <v>1125645</v>
      </c>
    </row>
    <row r="11193" spans="1:2">
      <c r="A11193">
        <v>1551446679.24081</v>
      </c>
      <c r="B11193">
        <v>1125746</v>
      </c>
    </row>
    <row r="11194" spans="1:2">
      <c r="A11194">
        <v>1551446679.24081</v>
      </c>
      <c r="B11194">
        <v>1125847</v>
      </c>
    </row>
    <row r="11195" spans="1:2">
      <c r="A11195">
        <v>1551446679.24082</v>
      </c>
      <c r="B11195">
        <v>1125948</v>
      </c>
    </row>
    <row r="11196" spans="1:2">
      <c r="A11196">
        <v>1551446697.23768</v>
      </c>
      <c r="B11196">
        <v>1126049</v>
      </c>
    </row>
    <row r="11197" spans="1:2">
      <c r="A11197">
        <v>1551446697.23771</v>
      </c>
      <c r="B11197">
        <v>1126150</v>
      </c>
    </row>
    <row r="11198" spans="1:2">
      <c r="A11198">
        <v>1551446697.23772</v>
      </c>
      <c r="B11198">
        <v>1126251</v>
      </c>
    </row>
    <row r="11199" spans="1:2">
      <c r="A11199">
        <v>1551446697.23773</v>
      </c>
      <c r="B11199">
        <v>1126352</v>
      </c>
    </row>
    <row r="11200" spans="1:2">
      <c r="A11200">
        <v>1551446697.23773</v>
      </c>
      <c r="B11200">
        <v>1126453</v>
      </c>
    </row>
    <row r="11201" spans="1:2">
      <c r="A11201">
        <v>1551446710.75937</v>
      </c>
      <c r="B11201">
        <v>1126554</v>
      </c>
    </row>
    <row r="11202" spans="1:2">
      <c r="A11202">
        <v>1551446710.7594</v>
      </c>
      <c r="B11202">
        <v>1126655</v>
      </c>
    </row>
    <row r="11203" spans="1:2">
      <c r="A11203">
        <v>1551446710.75941</v>
      </c>
      <c r="B11203">
        <v>1126756</v>
      </c>
    </row>
    <row r="11204" spans="1:2">
      <c r="A11204">
        <v>1551446710.75941</v>
      </c>
      <c r="B11204">
        <v>1126857</v>
      </c>
    </row>
    <row r="11205" spans="1:2">
      <c r="A11205">
        <v>1551446710.75942</v>
      </c>
      <c r="B11205">
        <v>1126958</v>
      </c>
    </row>
    <row r="11206" spans="1:2">
      <c r="A11206">
        <v>1551446710.75942</v>
      </c>
      <c r="B11206">
        <v>1127059</v>
      </c>
    </row>
    <row r="11207" spans="1:2">
      <c r="A11207">
        <v>1551446710.75943</v>
      </c>
      <c r="B11207">
        <v>1127160</v>
      </c>
    </row>
    <row r="11208" spans="1:2">
      <c r="A11208">
        <v>1551446710.75943</v>
      </c>
      <c r="B11208">
        <v>1127261</v>
      </c>
    </row>
    <row r="11209" spans="1:2">
      <c r="A11209">
        <v>1551446727.93831</v>
      </c>
      <c r="B11209">
        <v>1127362</v>
      </c>
    </row>
    <row r="11210" spans="1:2">
      <c r="A11210">
        <v>1551446727.93834</v>
      </c>
      <c r="B11210">
        <v>1127463</v>
      </c>
    </row>
    <row r="11211" spans="1:2">
      <c r="A11211">
        <v>1551446727.93835</v>
      </c>
      <c r="B11211">
        <v>1127564</v>
      </c>
    </row>
    <row r="11212" spans="1:2">
      <c r="A11212">
        <v>1551446727.93835</v>
      </c>
      <c r="B11212">
        <v>1127665</v>
      </c>
    </row>
    <row r="11213" spans="1:2">
      <c r="A11213">
        <v>1551446727.93836</v>
      </c>
      <c r="B11213">
        <v>1127766</v>
      </c>
    </row>
    <row r="11214" spans="1:2">
      <c r="A11214">
        <v>1551446727.93837</v>
      </c>
      <c r="B11214">
        <v>1127867</v>
      </c>
    </row>
    <row r="11215" spans="1:2">
      <c r="A11215">
        <v>1551446742.01914</v>
      </c>
      <c r="B11215">
        <v>1127968</v>
      </c>
    </row>
    <row r="11216" spans="1:2">
      <c r="A11216">
        <v>1551446742.01918</v>
      </c>
      <c r="B11216">
        <v>1128069</v>
      </c>
    </row>
    <row r="11217" spans="1:2">
      <c r="A11217">
        <v>1551446742.01918</v>
      </c>
      <c r="B11217">
        <v>1128170</v>
      </c>
    </row>
    <row r="11218" spans="1:2">
      <c r="A11218">
        <v>1551446742.01919</v>
      </c>
      <c r="B11218">
        <v>1128271</v>
      </c>
    </row>
    <row r="11219" spans="1:2">
      <c r="A11219">
        <v>1551446742.01919</v>
      </c>
      <c r="B11219">
        <v>1128372</v>
      </c>
    </row>
    <row r="11220" spans="1:2">
      <c r="A11220">
        <v>1551446758.9336</v>
      </c>
      <c r="B11220">
        <v>1128473</v>
      </c>
    </row>
    <row r="11221" spans="1:2">
      <c r="A11221">
        <v>1551446758.93364</v>
      </c>
      <c r="B11221">
        <v>1128574</v>
      </c>
    </row>
    <row r="11222" spans="1:2">
      <c r="A11222">
        <v>1551446758.93364</v>
      </c>
      <c r="B11222">
        <v>1128675</v>
      </c>
    </row>
    <row r="11223" spans="1:2">
      <c r="A11223">
        <v>1551446758.93365</v>
      </c>
      <c r="B11223">
        <v>1128776</v>
      </c>
    </row>
    <row r="11224" spans="1:2">
      <c r="A11224">
        <v>1551446758.93365</v>
      </c>
      <c r="B11224">
        <v>1128877</v>
      </c>
    </row>
    <row r="11225" spans="1:2">
      <c r="A11225">
        <v>1551446773.23579</v>
      </c>
      <c r="B11225">
        <v>1128978</v>
      </c>
    </row>
    <row r="11226" spans="1:2">
      <c r="A11226">
        <v>1551446773.23583</v>
      </c>
      <c r="B11226">
        <v>1129079</v>
      </c>
    </row>
    <row r="11227" spans="1:2">
      <c r="A11227">
        <v>1551446773.23583</v>
      </c>
      <c r="B11227">
        <v>1129180</v>
      </c>
    </row>
    <row r="11228" spans="1:2">
      <c r="A11228">
        <v>1551446773.23584</v>
      </c>
      <c r="B11228">
        <v>1129281</v>
      </c>
    </row>
    <row r="11229" spans="1:2">
      <c r="A11229">
        <v>1551446773.23585</v>
      </c>
      <c r="B11229">
        <v>1129382</v>
      </c>
    </row>
    <row r="11230" spans="1:2">
      <c r="A11230">
        <v>1551446789.49371</v>
      </c>
      <c r="B11230">
        <v>1129483</v>
      </c>
    </row>
    <row r="11231" spans="1:2">
      <c r="A11231">
        <v>1551446789.49375</v>
      </c>
      <c r="B11231">
        <v>1129584</v>
      </c>
    </row>
    <row r="11232" spans="1:2">
      <c r="A11232">
        <v>1551446789.49376</v>
      </c>
      <c r="B11232">
        <v>1129685</v>
      </c>
    </row>
    <row r="11233" spans="1:2">
      <c r="A11233">
        <v>1551446789.49377</v>
      </c>
      <c r="B11233">
        <v>1129786</v>
      </c>
    </row>
    <row r="11234" spans="1:2">
      <c r="A11234">
        <v>1551446789.49377</v>
      </c>
      <c r="B11234">
        <v>1129887</v>
      </c>
    </row>
    <row r="11235" spans="1:2">
      <c r="A11235">
        <v>1551446789.49378</v>
      </c>
      <c r="B11235">
        <v>1129988</v>
      </c>
    </row>
    <row r="11236" spans="1:2">
      <c r="A11236">
        <v>1551446789.49378</v>
      </c>
      <c r="B11236">
        <v>1130089</v>
      </c>
    </row>
    <row r="11237" spans="1:2">
      <c r="A11237">
        <v>1551446789.49379</v>
      </c>
      <c r="B11237">
        <v>1130190</v>
      </c>
    </row>
    <row r="11238" spans="1:2">
      <c r="A11238">
        <v>1551446803.96001</v>
      </c>
      <c r="B11238">
        <v>1130291</v>
      </c>
    </row>
    <row r="11239" spans="1:2">
      <c r="A11239">
        <v>1551446803.96004</v>
      </c>
      <c r="B11239">
        <v>1130392</v>
      </c>
    </row>
    <row r="11240" spans="1:2">
      <c r="A11240">
        <v>1551446803.96005</v>
      </c>
      <c r="B11240">
        <v>1130493</v>
      </c>
    </row>
    <row r="11241" spans="1:2">
      <c r="A11241">
        <v>1551446803.96005</v>
      </c>
      <c r="B11241">
        <v>1130594</v>
      </c>
    </row>
    <row r="11242" spans="1:2">
      <c r="A11242">
        <v>1551446803.96006</v>
      </c>
      <c r="B11242">
        <v>1130695</v>
      </c>
    </row>
    <row r="11243" spans="1:2">
      <c r="A11243">
        <v>1551446803.96006</v>
      </c>
      <c r="B11243">
        <v>1130796</v>
      </c>
    </row>
    <row r="11244" spans="1:2">
      <c r="A11244">
        <v>1551446819.48184</v>
      </c>
      <c r="B11244">
        <v>1130897</v>
      </c>
    </row>
    <row r="11245" spans="1:2">
      <c r="A11245">
        <v>1551446819.48187</v>
      </c>
      <c r="B11245">
        <v>1130998</v>
      </c>
    </row>
    <row r="11246" spans="1:2">
      <c r="A11246">
        <v>1551446819.48188</v>
      </c>
      <c r="B11246">
        <v>1131099</v>
      </c>
    </row>
    <row r="11247" spans="1:2">
      <c r="A11247">
        <v>1551446819.48189</v>
      </c>
      <c r="B11247">
        <v>1131200</v>
      </c>
    </row>
    <row r="11248" spans="1:2">
      <c r="A11248">
        <v>1551446819.48189</v>
      </c>
      <c r="B11248">
        <v>1131301</v>
      </c>
    </row>
    <row r="11249" spans="1:2">
      <c r="A11249">
        <v>1551446834.62403</v>
      </c>
      <c r="B11249">
        <v>1131402</v>
      </c>
    </row>
    <row r="11250" spans="1:2">
      <c r="A11250">
        <v>1551446834.62406</v>
      </c>
      <c r="B11250">
        <v>1131503</v>
      </c>
    </row>
    <row r="11251" spans="1:2">
      <c r="A11251">
        <v>1551446834.62407</v>
      </c>
      <c r="B11251">
        <v>1131604</v>
      </c>
    </row>
    <row r="11252" spans="1:2">
      <c r="A11252">
        <v>1551446834.62408</v>
      </c>
      <c r="B11252">
        <v>1131705</v>
      </c>
    </row>
    <row r="11253" spans="1:2">
      <c r="A11253">
        <v>1551446834.62408</v>
      </c>
      <c r="B11253">
        <v>1131806</v>
      </c>
    </row>
    <row r="11254" spans="1:2">
      <c r="A11254">
        <v>1551446850.16562</v>
      </c>
      <c r="B11254">
        <v>1131907</v>
      </c>
    </row>
    <row r="11255" spans="1:2">
      <c r="A11255">
        <v>1551446850.16566</v>
      </c>
      <c r="B11255">
        <v>1132008</v>
      </c>
    </row>
    <row r="11256" spans="1:2">
      <c r="A11256">
        <v>1551446850.16566</v>
      </c>
      <c r="B11256">
        <v>1132109</v>
      </c>
    </row>
    <row r="11257" spans="1:2">
      <c r="A11257">
        <v>1551446850.16567</v>
      </c>
      <c r="B11257">
        <v>1132210</v>
      </c>
    </row>
    <row r="11258" spans="1:2">
      <c r="A11258">
        <v>1551446850.16567</v>
      </c>
      <c r="B11258">
        <v>1132311</v>
      </c>
    </row>
    <row r="11259" spans="1:2">
      <c r="A11259">
        <v>1551446864.46795</v>
      </c>
      <c r="B11259">
        <v>1132412</v>
      </c>
    </row>
    <row r="11260" spans="1:2">
      <c r="A11260">
        <v>1551446864.46798</v>
      </c>
      <c r="B11260">
        <v>1132513</v>
      </c>
    </row>
    <row r="11261" spans="1:2">
      <c r="A11261">
        <v>1551446864.46799</v>
      </c>
      <c r="B11261">
        <v>1132614</v>
      </c>
    </row>
    <row r="11262" spans="1:2">
      <c r="A11262">
        <v>1551446864.46799</v>
      </c>
      <c r="B11262">
        <v>1132715</v>
      </c>
    </row>
    <row r="11263" spans="1:2">
      <c r="A11263">
        <v>1551446864.468</v>
      </c>
      <c r="B11263">
        <v>1132816</v>
      </c>
    </row>
    <row r="11264" spans="1:2">
      <c r="A11264">
        <v>1551446864.468</v>
      </c>
      <c r="B11264">
        <v>1132917</v>
      </c>
    </row>
    <row r="11265" spans="1:2">
      <c r="A11265">
        <v>1551446864.46801</v>
      </c>
      <c r="B11265">
        <v>1133018</v>
      </c>
    </row>
    <row r="11266" spans="1:2">
      <c r="A11266">
        <v>1551446864.46801</v>
      </c>
      <c r="B11266">
        <v>1133119</v>
      </c>
    </row>
    <row r="11267" spans="1:2">
      <c r="A11267">
        <v>1551446864.46802</v>
      </c>
      <c r="B11267">
        <v>1133220</v>
      </c>
    </row>
    <row r="11268" spans="1:2">
      <c r="A11268">
        <v>1551446881.18617</v>
      </c>
      <c r="B11268">
        <v>1133321</v>
      </c>
    </row>
    <row r="11269" spans="1:2">
      <c r="A11269">
        <v>1551446881.1862</v>
      </c>
      <c r="B11269">
        <v>1133422</v>
      </c>
    </row>
    <row r="11270" spans="1:2">
      <c r="A11270">
        <v>1551446881.1862</v>
      </c>
      <c r="B11270">
        <v>1133523</v>
      </c>
    </row>
    <row r="11271" spans="1:2">
      <c r="A11271">
        <v>1551446881.18621</v>
      </c>
      <c r="B11271">
        <v>1133624</v>
      </c>
    </row>
    <row r="11272" spans="1:2">
      <c r="A11272">
        <v>1551446881.18621</v>
      </c>
      <c r="B11272">
        <v>1133725</v>
      </c>
    </row>
    <row r="11273" spans="1:2">
      <c r="A11273">
        <v>1551446896.37938</v>
      </c>
      <c r="B11273">
        <v>1133826</v>
      </c>
    </row>
    <row r="11274" spans="1:2">
      <c r="A11274">
        <v>1551446896.37941</v>
      </c>
      <c r="B11274">
        <v>1133927</v>
      </c>
    </row>
    <row r="11275" spans="1:2">
      <c r="A11275">
        <v>1551446896.37942</v>
      </c>
      <c r="B11275">
        <v>1134028</v>
      </c>
    </row>
    <row r="11276" spans="1:2">
      <c r="A11276">
        <v>1551446896.37942</v>
      </c>
      <c r="B11276">
        <v>1134129</v>
      </c>
    </row>
    <row r="11277" spans="1:2">
      <c r="A11277">
        <v>1551446896.37943</v>
      </c>
      <c r="B11277">
        <v>1134230</v>
      </c>
    </row>
    <row r="11278" spans="1:2">
      <c r="A11278">
        <v>1551446911.34714</v>
      </c>
      <c r="B11278">
        <v>1134331</v>
      </c>
    </row>
    <row r="11279" spans="1:2">
      <c r="A11279">
        <v>1551446911.34717</v>
      </c>
      <c r="B11279">
        <v>1134432</v>
      </c>
    </row>
    <row r="11280" spans="1:2">
      <c r="A11280">
        <v>1551446911.34718</v>
      </c>
      <c r="B11280">
        <v>1134533</v>
      </c>
    </row>
    <row r="11281" spans="1:2">
      <c r="A11281">
        <v>1551446911.34719</v>
      </c>
      <c r="B11281">
        <v>1134634</v>
      </c>
    </row>
    <row r="11282" spans="1:2">
      <c r="A11282">
        <v>1551446911.34719</v>
      </c>
      <c r="B11282">
        <v>1134735</v>
      </c>
    </row>
    <row r="11283" spans="1:2">
      <c r="A11283">
        <v>1551446926.68991</v>
      </c>
      <c r="B11283">
        <v>1134836</v>
      </c>
    </row>
    <row r="11284" spans="1:2">
      <c r="A11284">
        <v>1551446926.68994</v>
      </c>
      <c r="B11284">
        <v>1134937</v>
      </c>
    </row>
    <row r="11285" spans="1:2">
      <c r="A11285">
        <v>1551446926.68995</v>
      </c>
      <c r="B11285">
        <v>1135038</v>
      </c>
    </row>
    <row r="11286" spans="1:2">
      <c r="A11286">
        <v>1551446926.68995</v>
      </c>
      <c r="B11286">
        <v>1135139</v>
      </c>
    </row>
    <row r="11287" spans="1:2">
      <c r="A11287">
        <v>1551446926.68996</v>
      </c>
      <c r="B11287">
        <v>1135240</v>
      </c>
    </row>
    <row r="11288" spans="1:2">
      <c r="A11288">
        <v>1551446941.94778</v>
      </c>
      <c r="B11288">
        <v>1135341</v>
      </c>
    </row>
    <row r="11289" spans="1:2">
      <c r="A11289">
        <v>1551446941.94782</v>
      </c>
      <c r="B11289">
        <v>1135442</v>
      </c>
    </row>
    <row r="11290" spans="1:2">
      <c r="A11290">
        <v>1551446941.94783</v>
      </c>
      <c r="B11290">
        <v>1135543</v>
      </c>
    </row>
    <row r="11291" spans="1:2">
      <c r="A11291">
        <v>1551446941.94783</v>
      </c>
      <c r="B11291">
        <v>1135644</v>
      </c>
    </row>
    <row r="11292" spans="1:2">
      <c r="A11292">
        <v>1551446941.94784</v>
      </c>
      <c r="B11292">
        <v>1135745</v>
      </c>
    </row>
    <row r="11293" spans="1:2">
      <c r="A11293">
        <v>1551446941.94784</v>
      </c>
      <c r="B11293">
        <v>1135846</v>
      </c>
    </row>
    <row r="11294" spans="1:2">
      <c r="A11294">
        <v>1551446941.94785</v>
      </c>
      <c r="B11294">
        <v>1135947</v>
      </c>
    </row>
    <row r="11295" spans="1:2">
      <c r="A11295">
        <v>1551446941.94785</v>
      </c>
      <c r="B11295">
        <v>1136048</v>
      </c>
    </row>
    <row r="11296" spans="1:2">
      <c r="A11296">
        <v>1551446941.94786</v>
      </c>
      <c r="B11296">
        <v>1136149</v>
      </c>
    </row>
    <row r="11297" spans="1:2">
      <c r="A11297">
        <v>1551446957.39965</v>
      </c>
      <c r="B11297">
        <v>1136250</v>
      </c>
    </row>
    <row r="11298" spans="1:2">
      <c r="A11298">
        <v>1551446957.39968</v>
      </c>
      <c r="B11298">
        <v>1136351</v>
      </c>
    </row>
    <row r="11299" spans="1:2">
      <c r="A11299">
        <v>1551446957.39969</v>
      </c>
      <c r="B11299">
        <v>1136452</v>
      </c>
    </row>
    <row r="11300" spans="1:2">
      <c r="A11300">
        <v>1551446957.39969</v>
      </c>
      <c r="B11300">
        <v>1136553</v>
      </c>
    </row>
    <row r="11301" spans="1:2">
      <c r="A11301">
        <v>1551446957.3997</v>
      </c>
      <c r="B11301">
        <v>1136654</v>
      </c>
    </row>
    <row r="11302" spans="1:2">
      <c r="A11302">
        <v>1551446972.34527</v>
      </c>
      <c r="B11302">
        <v>1136755</v>
      </c>
    </row>
    <row r="11303" spans="1:2">
      <c r="A11303">
        <v>1551446972.3453</v>
      </c>
      <c r="B11303">
        <v>1136856</v>
      </c>
    </row>
    <row r="11304" spans="1:2">
      <c r="A11304">
        <v>1551446972.3453</v>
      </c>
      <c r="B11304">
        <v>1136957</v>
      </c>
    </row>
    <row r="11305" spans="1:2">
      <c r="A11305">
        <v>1551446972.34531</v>
      </c>
      <c r="B11305">
        <v>1137058</v>
      </c>
    </row>
    <row r="11306" spans="1:2">
      <c r="A11306">
        <v>1551446972.34532</v>
      </c>
      <c r="B11306">
        <v>1137159</v>
      </c>
    </row>
    <row r="11307" spans="1:2">
      <c r="A11307">
        <v>1551446988.07702</v>
      </c>
      <c r="B11307">
        <v>1137260</v>
      </c>
    </row>
    <row r="11308" spans="1:2">
      <c r="A11308">
        <v>1551446988.07705</v>
      </c>
      <c r="B11308">
        <v>1137361</v>
      </c>
    </row>
    <row r="11309" spans="1:2">
      <c r="A11309">
        <v>1551446988.07706</v>
      </c>
      <c r="B11309">
        <v>1137462</v>
      </c>
    </row>
    <row r="11310" spans="1:2">
      <c r="A11310">
        <v>1551446988.07706</v>
      </c>
      <c r="B11310">
        <v>1137563</v>
      </c>
    </row>
    <row r="11311" spans="1:2">
      <c r="A11311">
        <v>1551446988.07707</v>
      </c>
      <c r="B11311">
        <v>1137664</v>
      </c>
    </row>
    <row r="11312" spans="1:2">
      <c r="A11312">
        <v>1551447003.20728</v>
      </c>
      <c r="B11312">
        <v>1137765</v>
      </c>
    </row>
    <row r="11313" spans="1:2">
      <c r="A11313">
        <v>1551447003.20731</v>
      </c>
      <c r="B11313">
        <v>1137866</v>
      </c>
    </row>
    <row r="11314" spans="1:2">
      <c r="A11314">
        <v>1551447003.20731</v>
      </c>
      <c r="B11314">
        <v>1137967</v>
      </c>
    </row>
    <row r="11315" spans="1:2">
      <c r="A11315">
        <v>1551447003.20732</v>
      </c>
      <c r="B11315">
        <v>1138068</v>
      </c>
    </row>
    <row r="11316" spans="1:2">
      <c r="A11316">
        <v>1551447003.20733</v>
      </c>
      <c r="B11316">
        <v>1138169</v>
      </c>
    </row>
    <row r="11317" spans="1:2">
      <c r="A11317">
        <v>1551447003.20733</v>
      </c>
      <c r="B11317">
        <v>1138270</v>
      </c>
    </row>
    <row r="11318" spans="1:2">
      <c r="A11318">
        <v>1551447003.20734</v>
      </c>
      <c r="B11318">
        <v>1138371</v>
      </c>
    </row>
    <row r="11319" spans="1:2">
      <c r="A11319">
        <v>1551447018.82978</v>
      </c>
      <c r="B11319">
        <v>1138472</v>
      </c>
    </row>
    <row r="11320" spans="1:2">
      <c r="A11320">
        <v>1551447018.83327</v>
      </c>
      <c r="B11320">
        <v>1138573</v>
      </c>
    </row>
    <row r="11321" spans="1:2">
      <c r="A11321">
        <v>1551447018.8333</v>
      </c>
      <c r="B11321">
        <v>1138674</v>
      </c>
    </row>
    <row r="11322" spans="1:2">
      <c r="A11322">
        <v>1551447018.8333</v>
      </c>
      <c r="B11322">
        <v>1138775</v>
      </c>
    </row>
    <row r="11323" spans="1:2">
      <c r="A11323">
        <v>1551447018.83331</v>
      </c>
      <c r="B11323">
        <v>1138876</v>
      </c>
    </row>
    <row r="11324" spans="1:2">
      <c r="A11324">
        <v>1551447018.83331</v>
      </c>
      <c r="B11324">
        <v>1138977</v>
      </c>
    </row>
    <row r="11325" spans="1:2">
      <c r="A11325">
        <v>1551447018.83332</v>
      </c>
      <c r="B11325">
        <v>1139078</v>
      </c>
    </row>
    <row r="11326" spans="1:2">
      <c r="A11326">
        <v>1551447033.28354</v>
      </c>
      <c r="B11326">
        <v>1139179</v>
      </c>
    </row>
    <row r="11327" spans="1:2">
      <c r="A11327">
        <v>1551447033.28363</v>
      </c>
      <c r="B11327">
        <v>1139280</v>
      </c>
    </row>
    <row r="11328" spans="1:2">
      <c r="A11328">
        <v>1551447033.28386</v>
      </c>
      <c r="B11328">
        <v>1139381</v>
      </c>
    </row>
    <row r="11329" spans="1:2">
      <c r="A11329">
        <v>1551447033.28399</v>
      </c>
      <c r="B11329">
        <v>1139482</v>
      </c>
    </row>
    <row r="11330" spans="1:2">
      <c r="A11330">
        <v>1551447033.28412</v>
      </c>
      <c r="B11330">
        <v>1139583</v>
      </c>
    </row>
    <row r="11331" spans="1:2">
      <c r="A11331">
        <v>1551447050.6489</v>
      </c>
      <c r="B11331">
        <v>1139684</v>
      </c>
    </row>
    <row r="11332" spans="1:2">
      <c r="A11332">
        <v>1551447050.64893</v>
      </c>
      <c r="B11332">
        <v>1139785</v>
      </c>
    </row>
    <row r="11333" spans="1:2">
      <c r="A11333">
        <v>1551447050.64894</v>
      </c>
      <c r="B11333">
        <v>1139886</v>
      </c>
    </row>
    <row r="11334" spans="1:2">
      <c r="A11334">
        <v>1551447050.64894</v>
      </c>
      <c r="B11334">
        <v>1139987</v>
      </c>
    </row>
    <row r="11335" spans="1:2">
      <c r="A11335">
        <v>1551447050.64895</v>
      </c>
      <c r="B11335">
        <v>1140088</v>
      </c>
    </row>
    <row r="11336" spans="1:2">
      <c r="A11336">
        <v>1551447064.16905</v>
      </c>
      <c r="B11336">
        <v>1140189</v>
      </c>
    </row>
    <row r="11337" spans="1:2">
      <c r="A11337">
        <v>1551447064.16909</v>
      </c>
      <c r="B11337">
        <v>1140290</v>
      </c>
    </row>
    <row r="11338" spans="1:2">
      <c r="A11338">
        <v>1551447064.16909</v>
      </c>
      <c r="B11338">
        <v>1140391</v>
      </c>
    </row>
    <row r="11339" spans="1:2">
      <c r="A11339">
        <v>1551447064.1691</v>
      </c>
      <c r="B11339">
        <v>1140492</v>
      </c>
    </row>
    <row r="11340" spans="1:2">
      <c r="A11340">
        <v>1551447064.1691</v>
      </c>
      <c r="B11340">
        <v>1140593</v>
      </c>
    </row>
    <row r="11341" spans="1:2">
      <c r="A11341">
        <v>1551447082.01157</v>
      </c>
      <c r="B11341">
        <v>1140694</v>
      </c>
    </row>
    <row r="11342" spans="1:2">
      <c r="A11342">
        <v>1551447082.01161</v>
      </c>
      <c r="B11342">
        <v>1140795</v>
      </c>
    </row>
    <row r="11343" spans="1:2">
      <c r="A11343">
        <v>1551447082.01161</v>
      </c>
      <c r="B11343">
        <v>1140896</v>
      </c>
    </row>
    <row r="11344" spans="1:2">
      <c r="A11344">
        <v>1551447082.01162</v>
      </c>
      <c r="B11344">
        <v>1140997</v>
      </c>
    </row>
    <row r="11345" spans="1:2">
      <c r="A11345">
        <v>1551447082.01162</v>
      </c>
      <c r="B11345">
        <v>1141098</v>
      </c>
    </row>
    <row r="11346" spans="1:2">
      <c r="A11346">
        <v>1551447082.01163</v>
      </c>
      <c r="B11346">
        <v>1141199</v>
      </c>
    </row>
    <row r="11347" spans="1:2">
      <c r="A11347">
        <v>1551447093.87585</v>
      </c>
      <c r="B11347">
        <v>1141300</v>
      </c>
    </row>
    <row r="11348" spans="1:2">
      <c r="A11348">
        <v>1551447093.87588</v>
      </c>
      <c r="B11348">
        <v>1141401</v>
      </c>
    </row>
    <row r="11349" spans="1:2">
      <c r="A11349">
        <v>1551447093.87589</v>
      </c>
      <c r="B11349">
        <v>1141502</v>
      </c>
    </row>
    <row r="11350" spans="1:2">
      <c r="A11350">
        <v>1551447093.87589</v>
      </c>
      <c r="B11350">
        <v>1141603</v>
      </c>
    </row>
    <row r="11351" spans="1:2">
      <c r="A11351">
        <v>1551447093.8759</v>
      </c>
      <c r="B11351">
        <v>1141704</v>
      </c>
    </row>
    <row r="11352" spans="1:2">
      <c r="A11352">
        <v>1551447093.8759</v>
      </c>
      <c r="B11352">
        <v>1141805</v>
      </c>
    </row>
    <row r="11353" spans="1:2">
      <c r="A11353">
        <v>1551447093.87591</v>
      </c>
      <c r="B11353">
        <v>1141906</v>
      </c>
    </row>
    <row r="11354" spans="1:2">
      <c r="A11354">
        <v>1551447093.87591</v>
      </c>
      <c r="B11354">
        <v>1142007</v>
      </c>
    </row>
    <row r="11355" spans="1:2">
      <c r="A11355">
        <v>1551447113.14611</v>
      </c>
      <c r="B11355">
        <v>1142108</v>
      </c>
    </row>
    <row r="11356" spans="1:2">
      <c r="A11356">
        <v>1551447113.14614</v>
      </c>
      <c r="B11356">
        <v>1142209</v>
      </c>
    </row>
    <row r="11357" spans="1:2">
      <c r="A11357">
        <v>1551447113.14615</v>
      </c>
      <c r="B11357">
        <v>1142310</v>
      </c>
    </row>
    <row r="11358" spans="1:2">
      <c r="A11358">
        <v>1551447113.14615</v>
      </c>
      <c r="B11358">
        <v>1142411</v>
      </c>
    </row>
    <row r="11359" spans="1:2">
      <c r="A11359">
        <v>1551447113.14616</v>
      </c>
      <c r="B11359">
        <v>1142512</v>
      </c>
    </row>
    <row r="11360" spans="1:2">
      <c r="A11360">
        <v>1551447124.34414</v>
      </c>
      <c r="B11360">
        <v>1142613</v>
      </c>
    </row>
    <row r="11361" spans="1:2">
      <c r="A11361">
        <v>1551447124.34417</v>
      </c>
      <c r="B11361">
        <v>1142714</v>
      </c>
    </row>
    <row r="11362" spans="1:2">
      <c r="A11362">
        <v>1551447124.34418</v>
      </c>
      <c r="B11362">
        <v>1142815</v>
      </c>
    </row>
    <row r="11363" spans="1:2">
      <c r="A11363">
        <v>1551447124.34419</v>
      </c>
      <c r="B11363">
        <v>1142916</v>
      </c>
    </row>
    <row r="11364" spans="1:2">
      <c r="A11364">
        <v>1551447124.34419</v>
      </c>
      <c r="B11364">
        <v>1143017</v>
      </c>
    </row>
    <row r="11365" spans="1:2">
      <c r="A11365">
        <v>1551447144.48703</v>
      </c>
      <c r="B11365">
        <v>1143118</v>
      </c>
    </row>
    <row r="11366" spans="1:2">
      <c r="A11366">
        <v>1551447144.48706</v>
      </c>
      <c r="B11366">
        <v>1143219</v>
      </c>
    </row>
    <row r="11367" spans="1:2">
      <c r="A11367">
        <v>1551447144.48707</v>
      </c>
      <c r="B11367">
        <v>1143320</v>
      </c>
    </row>
    <row r="11368" spans="1:2">
      <c r="A11368">
        <v>1551447144.48708</v>
      </c>
      <c r="B11368">
        <v>1143421</v>
      </c>
    </row>
    <row r="11369" spans="1:2">
      <c r="A11369">
        <v>1551447144.48708</v>
      </c>
      <c r="B11369">
        <v>1143522</v>
      </c>
    </row>
    <row r="11370" spans="1:2">
      <c r="A11370">
        <v>1551447155.65461</v>
      </c>
      <c r="B11370">
        <v>1143623</v>
      </c>
    </row>
    <row r="11371" spans="1:2">
      <c r="A11371">
        <v>1551447155.65465</v>
      </c>
      <c r="B11371">
        <v>1143724</v>
      </c>
    </row>
    <row r="11372" spans="1:2">
      <c r="A11372">
        <v>1551447155.65466</v>
      </c>
      <c r="B11372">
        <v>1143825</v>
      </c>
    </row>
    <row r="11373" spans="1:2">
      <c r="A11373">
        <v>1551447155.65466</v>
      </c>
      <c r="B11373">
        <v>1143926</v>
      </c>
    </row>
    <row r="11374" spans="1:2">
      <c r="A11374">
        <v>1551447155.65467</v>
      </c>
      <c r="B11374">
        <v>1144027</v>
      </c>
    </row>
    <row r="11375" spans="1:2">
      <c r="A11375">
        <v>1551447155.65467</v>
      </c>
      <c r="B11375">
        <v>1144128</v>
      </c>
    </row>
    <row r="11376" spans="1:2">
      <c r="A11376">
        <v>1551447155.65468</v>
      </c>
      <c r="B11376">
        <v>1144229</v>
      </c>
    </row>
    <row r="11377" spans="1:2">
      <c r="A11377">
        <v>1551447155.65468</v>
      </c>
      <c r="B11377">
        <v>1144330</v>
      </c>
    </row>
    <row r="11378" spans="1:2">
      <c r="A11378">
        <v>1551447155.65469</v>
      </c>
      <c r="B11378">
        <v>1144431</v>
      </c>
    </row>
    <row r="11379" spans="1:2">
      <c r="A11379">
        <v>1551447175.04004</v>
      </c>
      <c r="B11379">
        <v>1144532</v>
      </c>
    </row>
    <row r="11380" spans="1:2">
      <c r="A11380">
        <v>1551447175.04007</v>
      </c>
      <c r="B11380">
        <v>1144633</v>
      </c>
    </row>
    <row r="11381" spans="1:2">
      <c r="A11381">
        <v>1551447175.04008</v>
      </c>
      <c r="B11381">
        <v>1144734</v>
      </c>
    </row>
    <row r="11382" spans="1:2">
      <c r="A11382">
        <v>1551447175.04009</v>
      </c>
      <c r="B11382">
        <v>1144835</v>
      </c>
    </row>
    <row r="11383" spans="1:2">
      <c r="A11383">
        <v>1551447175.04009</v>
      </c>
      <c r="B11383">
        <v>1144936</v>
      </c>
    </row>
    <row r="11384" spans="1:2">
      <c r="A11384">
        <v>1551447186.47352</v>
      </c>
      <c r="B11384">
        <v>1145037</v>
      </c>
    </row>
    <row r="11385" spans="1:2">
      <c r="A11385">
        <v>1551447186.47355</v>
      </c>
      <c r="B11385">
        <v>1145138</v>
      </c>
    </row>
    <row r="11386" spans="1:2">
      <c r="A11386">
        <v>1551447186.47356</v>
      </c>
      <c r="B11386">
        <v>1145239</v>
      </c>
    </row>
    <row r="11387" spans="1:2">
      <c r="A11387">
        <v>1551447186.47357</v>
      </c>
      <c r="B11387">
        <v>1145340</v>
      </c>
    </row>
    <row r="11388" spans="1:2">
      <c r="A11388">
        <v>1551447186.47357</v>
      </c>
      <c r="B11388">
        <v>1145441</v>
      </c>
    </row>
    <row r="11389" spans="1:2">
      <c r="A11389">
        <v>1551447205.56329</v>
      </c>
      <c r="B11389">
        <v>1145542</v>
      </c>
    </row>
    <row r="11390" spans="1:2">
      <c r="A11390">
        <v>1551447205.56332</v>
      </c>
      <c r="B11390">
        <v>1145643</v>
      </c>
    </row>
    <row r="11391" spans="1:2">
      <c r="A11391">
        <v>1551447205.56333</v>
      </c>
      <c r="B11391">
        <v>1145744</v>
      </c>
    </row>
    <row r="11392" spans="1:2">
      <c r="A11392">
        <v>1551447205.56334</v>
      </c>
      <c r="B11392">
        <v>1145845</v>
      </c>
    </row>
    <row r="11393" spans="1:2">
      <c r="A11393">
        <v>1551447205.56334</v>
      </c>
      <c r="B11393">
        <v>1145946</v>
      </c>
    </row>
    <row r="11394" spans="1:2">
      <c r="A11394">
        <v>1551447217.16172</v>
      </c>
      <c r="B11394">
        <v>1146047</v>
      </c>
    </row>
    <row r="11395" spans="1:2">
      <c r="A11395">
        <v>1551447217.16213</v>
      </c>
      <c r="B11395">
        <v>1146148</v>
      </c>
    </row>
    <row r="11396" spans="1:2">
      <c r="A11396">
        <v>1551447217.16215</v>
      </c>
      <c r="B11396">
        <v>1146249</v>
      </c>
    </row>
    <row r="11397" spans="1:2">
      <c r="A11397">
        <v>1551447217.16216</v>
      </c>
      <c r="B11397">
        <v>1146350</v>
      </c>
    </row>
    <row r="11398" spans="1:2">
      <c r="A11398">
        <v>1551447217.16235</v>
      </c>
      <c r="B11398">
        <v>1146451</v>
      </c>
    </row>
    <row r="11399" spans="1:2">
      <c r="A11399">
        <v>1551447217.16236</v>
      </c>
      <c r="B11399">
        <v>1146552</v>
      </c>
    </row>
    <row r="11400" spans="1:2">
      <c r="A11400">
        <v>1551447217.16253</v>
      </c>
      <c r="B11400">
        <v>1146653</v>
      </c>
    </row>
    <row r="11401" spans="1:2">
      <c r="A11401">
        <v>1551447217.16274</v>
      </c>
      <c r="B11401">
        <v>1146754</v>
      </c>
    </row>
    <row r="11402" spans="1:2">
      <c r="A11402">
        <v>1551447236.76498</v>
      </c>
      <c r="B11402">
        <v>1146855</v>
      </c>
    </row>
    <row r="11403" spans="1:2">
      <c r="A11403">
        <v>1551447236.76501</v>
      </c>
      <c r="B11403">
        <v>1146956</v>
      </c>
    </row>
    <row r="11404" spans="1:2">
      <c r="A11404">
        <v>1551447236.76501</v>
      </c>
      <c r="B11404">
        <v>1147057</v>
      </c>
    </row>
    <row r="11405" spans="1:2">
      <c r="A11405">
        <v>1551447236.76502</v>
      </c>
      <c r="B11405">
        <v>1147158</v>
      </c>
    </row>
    <row r="11406" spans="1:2">
      <c r="A11406">
        <v>1551447236.76502</v>
      </c>
      <c r="B11406">
        <v>1147259</v>
      </c>
    </row>
    <row r="11407" spans="1:2">
      <c r="A11407">
        <v>1551447247.72642</v>
      </c>
      <c r="B11407">
        <v>1147360</v>
      </c>
    </row>
    <row r="11408" spans="1:2">
      <c r="A11408">
        <v>1551447247.72645</v>
      </c>
      <c r="B11408">
        <v>1147461</v>
      </c>
    </row>
    <row r="11409" spans="1:2">
      <c r="A11409">
        <v>1551447247.72646</v>
      </c>
      <c r="B11409">
        <v>1147562</v>
      </c>
    </row>
    <row r="11410" spans="1:2">
      <c r="A11410">
        <v>1551447247.72646</v>
      </c>
      <c r="B11410">
        <v>1147663</v>
      </c>
    </row>
    <row r="11411" spans="1:2">
      <c r="A11411">
        <v>1551447247.72647</v>
      </c>
      <c r="B11411">
        <v>1147764</v>
      </c>
    </row>
    <row r="11412" spans="1:2">
      <c r="A11412">
        <v>1551447247.72647</v>
      </c>
      <c r="B11412">
        <v>1147865</v>
      </c>
    </row>
    <row r="11413" spans="1:2">
      <c r="A11413">
        <v>1551447267.43936</v>
      </c>
      <c r="B11413">
        <v>1147966</v>
      </c>
    </row>
    <row r="11414" spans="1:2">
      <c r="A11414">
        <v>1551447267.4394</v>
      </c>
      <c r="B11414">
        <v>1148067</v>
      </c>
    </row>
    <row r="11415" spans="1:2">
      <c r="A11415">
        <v>1551447267.4394</v>
      </c>
      <c r="B11415">
        <v>1148168</v>
      </c>
    </row>
    <row r="11416" spans="1:2">
      <c r="A11416">
        <v>1551447267.43941</v>
      </c>
      <c r="B11416">
        <v>1148269</v>
      </c>
    </row>
    <row r="11417" spans="1:2">
      <c r="A11417">
        <v>1551447267.43942</v>
      </c>
      <c r="B11417">
        <v>1148370</v>
      </c>
    </row>
    <row r="11418" spans="1:2">
      <c r="A11418">
        <v>1551447278.28772</v>
      </c>
      <c r="B11418">
        <v>1148471</v>
      </c>
    </row>
    <row r="11419" spans="1:2">
      <c r="A11419">
        <v>1551447278.28776</v>
      </c>
      <c r="B11419">
        <v>1148572</v>
      </c>
    </row>
    <row r="11420" spans="1:2">
      <c r="A11420">
        <v>1551447278.28777</v>
      </c>
      <c r="B11420">
        <v>1148673</v>
      </c>
    </row>
    <row r="11421" spans="1:2">
      <c r="A11421">
        <v>1551447278.28777</v>
      </c>
      <c r="B11421">
        <v>1148774</v>
      </c>
    </row>
    <row r="11422" spans="1:2">
      <c r="A11422">
        <v>1551447278.28778</v>
      </c>
      <c r="B11422">
        <v>1148875</v>
      </c>
    </row>
    <row r="11423" spans="1:2">
      <c r="A11423">
        <v>1551447279.87617</v>
      </c>
      <c r="B11423">
        <v>1148976</v>
      </c>
    </row>
    <row r="11424" spans="1:2">
      <c r="A11424">
        <v>1551447279.87692</v>
      </c>
      <c r="B11424">
        <v>1149077</v>
      </c>
    </row>
    <row r="11425" spans="1:2">
      <c r="A11425">
        <v>1551447298.37588</v>
      </c>
      <c r="B11425">
        <v>1149178</v>
      </c>
    </row>
    <row r="11426" spans="1:2">
      <c r="A11426">
        <v>1551447298.37596</v>
      </c>
      <c r="B11426">
        <v>1149279</v>
      </c>
    </row>
    <row r="11427" spans="1:2">
      <c r="A11427">
        <v>1551447298.37616</v>
      </c>
      <c r="B11427">
        <v>1149380</v>
      </c>
    </row>
    <row r="11428" spans="1:2">
      <c r="A11428">
        <v>1551447309.01395</v>
      </c>
      <c r="B11428">
        <v>1149481</v>
      </c>
    </row>
    <row r="11429" spans="1:2">
      <c r="A11429">
        <v>1551447309.01402</v>
      </c>
      <c r="B11429">
        <v>1149582</v>
      </c>
    </row>
    <row r="11430" spans="1:2">
      <c r="A11430">
        <v>1551447309.01423</v>
      </c>
      <c r="B11430">
        <v>1149683</v>
      </c>
    </row>
    <row r="11431" spans="1:2">
      <c r="A11431">
        <v>1551447309.01438</v>
      </c>
      <c r="B11431">
        <v>1149784</v>
      </c>
    </row>
    <row r="11432" spans="1:2">
      <c r="A11432">
        <v>1551447309.01454</v>
      </c>
      <c r="B11432">
        <v>1149885</v>
      </c>
    </row>
    <row r="11433" spans="1:2">
      <c r="A11433">
        <v>1551447309.0147</v>
      </c>
      <c r="B11433">
        <v>1149986</v>
      </c>
    </row>
    <row r="11434" spans="1:2">
      <c r="A11434">
        <v>1551447309.01487</v>
      </c>
      <c r="B11434">
        <v>1150087</v>
      </c>
    </row>
    <row r="11435" spans="1:2">
      <c r="A11435">
        <v>1551447309.01501</v>
      </c>
      <c r="B11435">
        <v>1150188</v>
      </c>
    </row>
    <row r="11436" spans="1:2">
      <c r="A11436">
        <v>1551447309.01515</v>
      </c>
      <c r="B11436">
        <v>1150289</v>
      </c>
    </row>
    <row r="11437" spans="1:2">
      <c r="A11437">
        <v>1551447329.28622</v>
      </c>
      <c r="B11437">
        <v>1150390</v>
      </c>
    </row>
    <row r="11438" spans="1:2">
      <c r="A11438">
        <v>1551447329.28629</v>
      </c>
      <c r="B11438">
        <v>1150491</v>
      </c>
    </row>
    <row r="11439" spans="1:2">
      <c r="A11439">
        <v>1551447329.28649</v>
      </c>
      <c r="B11439">
        <v>1150592</v>
      </c>
    </row>
    <row r="11440" spans="1:2">
      <c r="A11440">
        <v>1551447329.28663</v>
      </c>
      <c r="B11440">
        <v>1150693</v>
      </c>
    </row>
    <row r="11441" spans="1:2">
      <c r="A11441">
        <v>1551447329.2868</v>
      </c>
      <c r="B11441">
        <v>1150794</v>
      </c>
    </row>
    <row r="11442" spans="1:2">
      <c r="A11442">
        <v>1551447338.63698</v>
      </c>
      <c r="B11442">
        <v>1150895</v>
      </c>
    </row>
    <row r="11443" spans="1:2">
      <c r="A11443">
        <v>1551447338.63704</v>
      </c>
      <c r="B11443">
        <v>1150996</v>
      </c>
    </row>
    <row r="11444" spans="1:2">
      <c r="A11444">
        <v>1551447338.63724</v>
      </c>
      <c r="B11444">
        <v>1151097</v>
      </c>
    </row>
    <row r="11445" spans="1:2">
      <c r="A11445">
        <v>1551447338.6374</v>
      </c>
      <c r="B11445">
        <v>1151198</v>
      </c>
    </row>
    <row r="11446" spans="1:2">
      <c r="A11446">
        <v>1551447338.63757</v>
      </c>
      <c r="B11446">
        <v>1151299</v>
      </c>
    </row>
    <row r="11447" spans="1:2">
      <c r="A11447">
        <v>1551447362.28383</v>
      </c>
      <c r="B11447">
        <v>1151400</v>
      </c>
    </row>
    <row r="11448" spans="1:2">
      <c r="A11448">
        <v>1551447362.28391</v>
      </c>
      <c r="B11448">
        <v>1151501</v>
      </c>
    </row>
    <row r="11449" spans="1:2">
      <c r="A11449">
        <v>1551447362.28412</v>
      </c>
      <c r="B11449">
        <v>1151602</v>
      </c>
    </row>
    <row r="11450" spans="1:2">
      <c r="A11450">
        <v>1551447362.28427</v>
      </c>
      <c r="B11450">
        <v>1151703</v>
      </c>
    </row>
    <row r="11451" spans="1:2">
      <c r="A11451">
        <v>1551447362.28444</v>
      </c>
      <c r="B11451">
        <v>1151804</v>
      </c>
    </row>
    <row r="11452" spans="1:2">
      <c r="A11452">
        <v>1551447370.63747</v>
      </c>
      <c r="B11452">
        <v>1151905</v>
      </c>
    </row>
    <row r="11453" spans="1:2">
      <c r="A11453">
        <v>1551447370.6375</v>
      </c>
      <c r="B11453">
        <v>1152006</v>
      </c>
    </row>
    <row r="11454" spans="1:2">
      <c r="A11454">
        <v>1551447370.63751</v>
      </c>
      <c r="B11454">
        <v>1152107</v>
      </c>
    </row>
    <row r="11455" spans="1:2">
      <c r="A11455">
        <v>1551447370.63751</v>
      </c>
      <c r="B11455">
        <v>1152208</v>
      </c>
    </row>
    <row r="11456" spans="1:2">
      <c r="A11456">
        <v>1551447370.63752</v>
      </c>
      <c r="B11456">
        <v>1152309</v>
      </c>
    </row>
    <row r="11457" spans="1:2">
      <c r="A11457">
        <v>1551447370.63752</v>
      </c>
      <c r="B11457">
        <v>1152410</v>
      </c>
    </row>
    <row r="11458" spans="1:2">
      <c r="A11458">
        <v>1551447370.63753</v>
      </c>
      <c r="B11458">
        <v>1152511</v>
      </c>
    </row>
    <row r="11459" spans="1:2">
      <c r="A11459">
        <v>1551447370.63753</v>
      </c>
      <c r="B11459">
        <v>1152612</v>
      </c>
    </row>
    <row r="11460" spans="1:2">
      <c r="A11460">
        <v>1551447370.63754</v>
      </c>
      <c r="B11460">
        <v>1152713</v>
      </c>
    </row>
    <row r="11461" spans="1:2">
      <c r="A11461">
        <v>1551447395.84568</v>
      </c>
      <c r="B11461">
        <v>1152814</v>
      </c>
    </row>
    <row r="11462" spans="1:2">
      <c r="A11462">
        <v>1551447395.84889</v>
      </c>
      <c r="B11462">
        <v>1152915</v>
      </c>
    </row>
    <row r="11463" spans="1:2">
      <c r="A11463">
        <v>1551447395.84892</v>
      </c>
      <c r="B11463">
        <v>1153016</v>
      </c>
    </row>
    <row r="11464" spans="1:2">
      <c r="A11464">
        <v>1551447395.84892</v>
      </c>
      <c r="B11464">
        <v>1153117</v>
      </c>
    </row>
    <row r="11465" spans="1:2">
      <c r="A11465">
        <v>1551447395.84893</v>
      </c>
      <c r="B11465">
        <v>1153218</v>
      </c>
    </row>
    <row r="11466" spans="1:2">
      <c r="A11466">
        <v>1551447404.03229</v>
      </c>
      <c r="B11466">
        <v>1153319</v>
      </c>
    </row>
    <row r="11467" spans="1:2">
      <c r="A11467">
        <v>1551447404.03233</v>
      </c>
      <c r="B11467">
        <v>1153420</v>
      </c>
    </row>
    <row r="11468" spans="1:2">
      <c r="A11468">
        <v>1551447404.03233</v>
      </c>
      <c r="B11468">
        <v>1153521</v>
      </c>
    </row>
    <row r="11469" spans="1:2">
      <c r="A11469">
        <v>1551447404.03234</v>
      </c>
      <c r="B11469">
        <v>1153622</v>
      </c>
    </row>
    <row r="11470" spans="1:2">
      <c r="A11470">
        <v>1551447404.03234</v>
      </c>
      <c r="B11470">
        <v>1153723</v>
      </c>
    </row>
    <row r="11471" spans="1:2">
      <c r="A11471">
        <v>1551447406.56143</v>
      </c>
      <c r="B11471">
        <v>1153824</v>
      </c>
    </row>
    <row r="11472" spans="1:2">
      <c r="A11472">
        <v>1551447406.66662</v>
      </c>
      <c r="B11472">
        <v>1153925</v>
      </c>
    </row>
    <row r="11473" spans="1:2">
      <c r="A11473">
        <v>1551447407.46706</v>
      </c>
      <c r="B11473">
        <v>1154026</v>
      </c>
    </row>
    <row r="11474" spans="1:2">
      <c r="A11474">
        <v>1551447428.82785</v>
      </c>
      <c r="B11474">
        <v>1154127</v>
      </c>
    </row>
    <row r="11475" spans="1:2">
      <c r="A11475">
        <v>1551447428.83055</v>
      </c>
      <c r="B11475">
        <v>1154228</v>
      </c>
    </row>
    <row r="11476" spans="1:2">
      <c r="A11476">
        <v>1551447436.7471</v>
      </c>
      <c r="B11476">
        <v>1154329</v>
      </c>
    </row>
    <row r="11477" spans="1:2">
      <c r="A11477">
        <v>1551447436.74714</v>
      </c>
      <c r="B11477">
        <v>1154430</v>
      </c>
    </row>
    <row r="11478" spans="1:2">
      <c r="A11478">
        <v>1551447436.74714</v>
      </c>
      <c r="B11478">
        <v>1154531</v>
      </c>
    </row>
    <row r="11479" spans="1:2">
      <c r="A11479">
        <v>1551447436.74715</v>
      </c>
      <c r="B11479">
        <v>1154632</v>
      </c>
    </row>
    <row r="11480" spans="1:2">
      <c r="A11480">
        <v>1551447436.74715</v>
      </c>
      <c r="B11480">
        <v>1154733</v>
      </c>
    </row>
    <row r="11481" spans="1:2">
      <c r="A11481">
        <v>1551447436.74716</v>
      </c>
      <c r="B11481">
        <v>1154834</v>
      </c>
    </row>
    <row r="11482" spans="1:2">
      <c r="A11482">
        <v>1551447436.74716</v>
      </c>
      <c r="B11482">
        <v>1154935</v>
      </c>
    </row>
    <row r="11483" spans="1:2">
      <c r="A11483">
        <v>1551447436.74717</v>
      </c>
      <c r="B11483">
        <v>1155036</v>
      </c>
    </row>
    <row r="11484" spans="1:2">
      <c r="A11484">
        <v>1551447436.74717</v>
      </c>
      <c r="B11484">
        <v>1155137</v>
      </c>
    </row>
    <row r="11485" spans="1:2">
      <c r="A11485">
        <v>1551447460.51795</v>
      </c>
      <c r="B11485">
        <v>1155238</v>
      </c>
    </row>
    <row r="11486" spans="1:2">
      <c r="A11486">
        <v>1551447460.51798</v>
      </c>
      <c r="B11486">
        <v>1155339</v>
      </c>
    </row>
    <row r="11487" spans="1:2">
      <c r="A11487">
        <v>1551447460.51799</v>
      </c>
      <c r="B11487">
        <v>1155440</v>
      </c>
    </row>
    <row r="11488" spans="1:2">
      <c r="A11488">
        <v>1551447460.51799</v>
      </c>
      <c r="B11488">
        <v>1155541</v>
      </c>
    </row>
    <row r="11489" spans="1:2">
      <c r="A11489">
        <v>1551447460.518</v>
      </c>
      <c r="B11489">
        <v>1155642</v>
      </c>
    </row>
    <row r="11490" spans="1:2">
      <c r="A11490">
        <v>1551447467.24654</v>
      </c>
      <c r="B11490">
        <v>1155743</v>
      </c>
    </row>
    <row r="11491" spans="1:2">
      <c r="A11491">
        <v>1551447467.24657</v>
      </c>
      <c r="B11491">
        <v>1155844</v>
      </c>
    </row>
    <row r="11492" spans="1:2">
      <c r="A11492">
        <v>1551447467.24658</v>
      </c>
      <c r="B11492">
        <v>1155945</v>
      </c>
    </row>
    <row r="11493" spans="1:2">
      <c r="A11493">
        <v>1551447467.24658</v>
      </c>
      <c r="B11493">
        <v>1156046</v>
      </c>
    </row>
    <row r="11494" spans="1:2">
      <c r="A11494">
        <v>1551447467.24659</v>
      </c>
      <c r="B11494">
        <v>1156147</v>
      </c>
    </row>
    <row r="11495" spans="1:2">
      <c r="A11495">
        <v>1551447470.04843</v>
      </c>
      <c r="B11495">
        <v>1156248</v>
      </c>
    </row>
    <row r="11496" spans="1:2">
      <c r="A11496">
        <v>1551447470.05234</v>
      </c>
      <c r="B11496">
        <v>1156349</v>
      </c>
    </row>
    <row r="11497" spans="1:2">
      <c r="A11497">
        <v>1551447470.78078</v>
      </c>
      <c r="B11497">
        <v>1156450</v>
      </c>
    </row>
    <row r="11498" spans="1:2">
      <c r="A11498">
        <v>1551447471.88467</v>
      </c>
      <c r="B11498">
        <v>1156551</v>
      </c>
    </row>
    <row r="11499" spans="1:2">
      <c r="A11499">
        <v>1551447491.07984</v>
      </c>
      <c r="B11499">
        <v>1156652</v>
      </c>
    </row>
    <row r="11500" spans="1:2">
      <c r="A11500">
        <v>1551447497.79146</v>
      </c>
      <c r="B11500">
        <v>1156753</v>
      </c>
    </row>
    <row r="11501" spans="1:2">
      <c r="A11501">
        <v>1551447497.79189</v>
      </c>
      <c r="B11501">
        <v>1156854</v>
      </c>
    </row>
    <row r="11502" spans="1:2">
      <c r="A11502">
        <v>1551447497.79479</v>
      </c>
      <c r="B11502">
        <v>1156955</v>
      </c>
    </row>
    <row r="11503" spans="1:2">
      <c r="A11503">
        <v>1551447497.79482</v>
      </c>
      <c r="B11503">
        <v>1157056</v>
      </c>
    </row>
    <row r="11504" spans="1:2">
      <c r="A11504">
        <v>1551447497.79482</v>
      </c>
      <c r="B11504">
        <v>1157157</v>
      </c>
    </row>
    <row r="11505" spans="1:2">
      <c r="A11505">
        <v>1551447497.79483</v>
      </c>
      <c r="B11505">
        <v>1157258</v>
      </c>
    </row>
    <row r="11506" spans="1:2">
      <c r="A11506">
        <v>1551447497.79484</v>
      </c>
      <c r="B11506">
        <v>1157359</v>
      </c>
    </row>
    <row r="11507" spans="1:2">
      <c r="A11507">
        <v>1551447497.79484</v>
      </c>
      <c r="B11507">
        <v>1157460</v>
      </c>
    </row>
    <row r="11508" spans="1:2">
      <c r="A11508">
        <v>1551447497.79485</v>
      </c>
      <c r="B11508">
        <v>1157561</v>
      </c>
    </row>
    <row r="11509" spans="1:2">
      <c r="A11509">
        <v>1551447521.79297</v>
      </c>
      <c r="B11509">
        <v>1157662</v>
      </c>
    </row>
    <row r="11510" spans="1:2">
      <c r="A11510">
        <v>1551447521.79339</v>
      </c>
      <c r="B11510">
        <v>1157763</v>
      </c>
    </row>
    <row r="11511" spans="1:2">
      <c r="A11511">
        <v>1551447521.79341</v>
      </c>
      <c r="B11511">
        <v>1157864</v>
      </c>
    </row>
    <row r="11512" spans="1:2">
      <c r="A11512">
        <v>1551447521.79342</v>
      </c>
      <c r="B11512">
        <v>1157965</v>
      </c>
    </row>
    <row r="11513" spans="1:2">
      <c r="A11513">
        <v>1551447521.79361</v>
      </c>
      <c r="B11513">
        <v>1158066</v>
      </c>
    </row>
    <row r="11514" spans="1:2">
      <c r="A11514">
        <v>1551447528.45533</v>
      </c>
      <c r="B11514">
        <v>1158167</v>
      </c>
    </row>
    <row r="11515" spans="1:2">
      <c r="A11515">
        <v>1551447528.45542</v>
      </c>
      <c r="B11515">
        <v>1158268</v>
      </c>
    </row>
    <row r="11516" spans="1:2">
      <c r="A11516">
        <v>1551447528.45563</v>
      </c>
      <c r="B11516">
        <v>1158369</v>
      </c>
    </row>
    <row r="11517" spans="1:2">
      <c r="A11517">
        <v>1551447528.45578</v>
      </c>
      <c r="B11517">
        <v>1158470</v>
      </c>
    </row>
    <row r="11518" spans="1:2">
      <c r="A11518">
        <v>1551447528.45592</v>
      </c>
      <c r="B11518">
        <v>1158571</v>
      </c>
    </row>
    <row r="11519" spans="1:2">
      <c r="A11519">
        <v>1551447533.31351</v>
      </c>
      <c r="B11519">
        <v>1158672</v>
      </c>
    </row>
    <row r="11520" spans="1:2">
      <c r="A11520">
        <v>1551447533.3921</v>
      </c>
      <c r="B11520">
        <v>1158773</v>
      </c>
    </row>
    <row r="11521" spans="1:2">
      <c r="A11521">
        <v>1551447534.24118</v>
      </c>
      <c r="B11521">
        <v>1158874</v>
      </c>
    </row>
    <row r="11522" spans="1:2">
      <c r="A11522">
        <v>1551447552.14392</v>
      </c>
      <c r="B11522">
        <v>1158975</v>
      </c>
    </row>
    <row r="11523" spans="1:2">
      <c r="A11523">
        <v>1551447552.1467</v>
      </c>
      <c r="B11523">
        <v>1159076</v>
      </c>
    </row>
    <row r="11524" spans="1:2">
      <c r="A11524">
        <v>1551447559.0992</v>
      </c>
      <c r="B11524">
        <v>1159177</v>
      </c>
    </row>
    <row r="11525" spans="1:2">
      <c r="A11525">
        <v>1551447559.09923</v>
      </c>
      <c r="B11525">
        <v>1159278</v>
      </c>
    </row>
    <row r="11526" spans="1:2">
      <c r="A11526">
        <v>1551447559.09924</v>
      </c>
      <c r="B11526">
        <v>1159379</v>
      </c>
    </row>
    <row r="11527" spans="1:2">
      <c r="A11527">
        <v>1551447559.09925</v>
      </c>
      <c r="B11527">
        <v>1159480</v>
      </c>
    </row>
    <row r="11528" spans="1:2">
      <c r="A11528">
        <v>1551447559.09925</v>
      </c>
      <c r="B11528">
        <v>1159581</v>
      </c>
    </row>
    <row r="11529" spans="1:2">
      <c r="A11529">
        <v>1551447559.09926</v>
      </c>
      <c r="B11529">
        <v>1159682</v>
      </c>
    </row>
    <row r="11530" spans="1:2">
      <c r="A11530">
        <v>1551447559.09926</v>
      </c>
      <c r="B11530">
        <v>1159783</v>
      </c>
    </row>
    <row r="11531" spans="1:2">
      <c r="A11531">
        <v>1551447559.48078</v>
      </c>
      <c r="B11531">
        <v>1159884</v>
      </c>
    </row>
    <row r="11532" spans="1:2">
      <c r="A11532">
        <v>1551447560.67648</v>
      </c>
      <c r="B11532">
        <v>1159985</v>
      </c>
    </row>
    <row r="11533" spans="1:2">
      <c r="A11533">
        <v>1551447582.39507</v>
      </c>
      <c r="B11533">
        <v>1160086</v>
      </c>
    </row>
    <row r="11534" spans="1:2">
      <c r="A11534">
        <v>1551447582.39794</v>
      </c>
      <c r="B11534">
        <v>1160187</v>
      </c>
    </row>
    <row r="11535" spans="1:2">
      <c r="A11535">
        <v>1551447582.39797</v>
      </c>
      <c r="B11535">
        <v>1160288</v>
      </c>
    </row>
    <row r="11536" spans="1:2">
      <c r="A11536">
        <v>1551447589.34582</v>
      </c>
      <c r="B11536">
        <v>1160389</v>
      </c>
    </row>
    <row r="11537" spans="1:2">
      <c r="A11537">
        <v>1551447589.34585</v>
      </c>
      <c r="B11537">
        <v>1160490</v>
      </c>
    </row>
    <row r="11538" spans="1:2">
      <c r="A11538">
        <v>1551447589.34586</v>
      </c>
      <c r="B11538">
        <v>1160591</v>
      </c>
    </row>
    <row r="11539" spans="1:2">
      <c r="A11539">
        <v>1551447589.34586</v>
      </c>
      <c r="B11539">
        <v>1160692</v>
      </c>
    </row>
    <row r="11540" spans="1:2">
      <c r="A11540">
        <v>1551447589.34587</v>
      </c>
      <c r="B11540">
        <v>1160793</v>
      </c>
    </row>
    <row r="11541" spans="1:2">
      <c r="A11541">
        <v>1551447589.34587</v>
      </c>
      <c r="B11541">
        <v>1160894</v>
      </c>
    </row>
    <row r="11542" spans="1:2">
      <c r="A11542">
        <v>1551447589.34588</v>
      </c>
      <c r="B11542">
        <v>1160995</v>
      </c>
    </row>
    <row r="11543" spans="1:2">
      <c r="A11543">
        <v>1551447613.88305</v>
      </c>
      <c r="B11543">
        <v>1161096</v>
      </c>
    </row>
    <row r="11544" spans="1:2">
      <c r="A11544">
        <v>1551447613.88313</v>
      </c>
      <c r="B11544">
        <v>1161197</v>
      </c>
    </row>
    <row r="11545" spans="1:2">
      <c r="A11545">
        <v>1551447613.88331</v>
      </c>
      <c r="B11545">
        <v>1161298</v>
      </c>
    </row>
    <row r="11546" spans="1:2">
      <c r="A11546">
        <v>1551447613.88344</v>
      </c>
      <c r="B11546">
        <v>1161399</v>
      </c>
    </row>
    <row r="11547" spans="1:2">
      <c r="A11547">
        <v>1551447613.88354</v>
      </c>
      <c r="B11547">
        <v>1161500</v>
      </c>
    </row>
    <row r="11548" spans="1:2">
      <c r="A11548">
        <v>1551447621.9077</v>
      </c>
      <c r="B11548">
        <v>1161601</v>
      </c>
    </row>
    <row r="11549" spans="1:2">
      <c r="A11549">
        <v>1551447621.90853</v>
      </c>
      <c r="B11549">
        <v>1161702</v>
      </c>
    </row>
    <row r="11550" spans="1:2">
      <c r="A11550">
        <v>1551447621.9115</v>
      </c>
      <c r="B11550">
        <v>1161803</v>
      </c>
    </row>
    <row r="11551" spans="1:2">
      <c r="A11551">
        <v>1551447621.91153</v>
      </c>
      <c r="B11551">
        <v>1161904</v>
      </c>
    </row>
    <row r="11552" spans="1:2">
      <c r="A11552">
        <v>1551447621.91154</v>
      </c>
      <c r="B11552">
        <v>1162005</v>
      </c>
    </row>
    <row r="11553" spans="1:2">
      <c r="A11553">
        <v>1551447622.02023</v>
      </c>
      <c r="B11553">
        <v>1162106</v>
      </c>
    </row>
    <row r="11554" spans="1:2">
      <c r="A11554">
        <v>1551447622.20699</v>
      </c>
      <c r="B11554">
        <v>1162207</v>
      </c>
    </row>
    <row r="11555" spans="1:2">
      <c r="A11555">
        <v>1551447622.76711</v>
      </c>
      <c r="B11555">
        <v>1162308</v>
      </c>
    </row>
    <row r="11556" spans="1:2">
      <c r="A11556">
        <v>1551447623.89488</v>
      </c>
      <c r="B11556">
        <v>1162409</v>
      </c>
    </row>
    <row r="11557" spans="1:2">
      <c r="A11557">
        <v>1551447649.92246</v>
      </c>
      <c r="B11557">
        <v>1162510</v>
      </c>
    </row>
    <row r="11558" spans="1:2">
      <c r="A11558">
        <v>1551447659.21881</v>
      </c>
      <c r="B11558">
        <v>1162611</v>
      </c>
    </row>
    <row r="11559" spans="1:2">
      <c r="A11559">
        <v>1551447659.21884</v>
      </c>
      <c r="B11559">
        <v>1162712</v>
      </c>
    </row>
    <row r="11560" spans="1:2">
      <c r="A11560">
        <v>1551447659.21885</v>
      </c>
      <c r="B11560">
        <v>1162813</v>
      </c>
    </row>
    <row r="11561" spans="1:2">
      <c r="A11561">
        <v>1551447659.21926</v>
      </c>
      <c r="B11561">
        <v>1162914</v>
      </c>
    </row>
    <row r="11562" spans="1:2">
      <c r="A11562">
        <v>1551447659.21927</v>
      </c>
      <c r="B11562">
        <v>1163015</v>
      </c>
    </row>
    <row r="11563" spans="1:2">
      <c r="A11563">
        <v>1551447659.21941</v>
      </c>
      <c r="B11563">
        <v>1163116</v>
      </c>
    </row>
    <row r="11564" spans="1:2">
      <c r="A11564">
        <v>1551447659.21956</v>
      </c>
      <c r="B11564">
        <v>1163217</v>
      </c>
    </row>
    <row r="11565" spans="1:2">
      <c r="A11565">
        <v>1551447659.21983</v>
      </c>
      <c r="B11565">
        <v>1163318</v>
      </c>
    </row>
    <row r="11566" spans="1:2">
      <c r="A11566">
        <v>1551447659.21984</v>
      </c>
      <c r="B11566">
        <v>1163419</v>
      </c>
    </row>
    <row r="11567" spans="1:2">
      <c r="A11567">
        <v>1551447660.03823</v>
      </c>
      <c r="B11567">
        <v>1163520</v>
      </c>
    </row>
    <row r="11568" spans="1:2">
      <c r="A11568">
        <v>1551447660.2291</v>
      </c>
      <c r="B11568">
        <v>1163621</v>
      </c>
    </row>
    <row r="11569" spans="1:2">
      <c r="A11569">
        <v>1551447660.81589</v>
      </c>
      <c r="B11569">
        <v>1163722</v>
      </c>
    </row>
    <row r="11570" spans="1:2">
      <c r="A11570">
        <v>1551447661.736</v>
      </c>
      <c r="B11570">
        <v>1163823</v>
      </c>
    </row>
    <row r="11571" spans="1:2">
      <c r="A11571">
        <v>1551447687.13904</v>
      </c>
      <c r="B11571">
        <v>1163924</v>
      </c>
    </row>
    <row r="11572" spans="1:2">
      <c r="A11572">
        <v>1551447692.72378</v>
      </c>
      <c r="B11572">
        <v>1164025</v>
      </c>
    </row>
    <row r="11573" spans="1:2">
      <c r="A11573">
        <v>1551447692.72424</v>
      </c>
      <c r="B11573">
        <v>1164126</v>
      </c>
    </row>
    <row r="11574" spans="1:2">
      <c r="A11574">
        <v>1551447692.72769</v>
      </c>
      <c r="B11574">
        <v>1164227</v>
      </c>
    </row>
    <row r="11575" spans="1:2">
      <c r="A11575">
        <v>1551447692.72772</v>
      </c>
      <c r="B11575">
        <v>1164328</v>
      </c>
    </row>
    <row r="11576" spans="1:2">
      <c r="A11576">
        <v>1551447692.72773</v>
      </c>
      <c r="B11576">
        <v>1164429</v>
      </c>
    </row>
    <row r="11577" spans="1:2">
      <c r="A11577">
        <v>1551447692.72773</v>
      </c>
      <c r="B11577">
        <v>1164530</v>
      </c>
    </row>
    <row r="11578" spans="1:2">
      <c r="A11578">
        <v>1551447692.72775</v>
      </c>
      <c r="B11578">
        <v>1164631</v>
      </c>
    </row>
    <row r="11579" spans="1:2">
      <c r="A11579">
        <v>1551447692.72775</v>
      </c>
      <c r="B11579">
        <v>1164732</v>
      </c>
    </row>
    <row r="11580" spans="1:2">
      <c r="A11580">
        <v>1551447692.72776</v>
      </c>
      <c r="B11580">
        <v>1164833</v>
      </c>
    </row>
    <row r="11581" spans="1:2">
      <c r="A11581">
        <v>1551447698.05225</v>
      </c>
      <c r="B11581">
        <v>1164934</v>
      </c>
    </row>
    <row r="11582" spans="1:2">
      <c r="A11582">
        <v>1551447698.26013</v>
      </c>
      <c r="B11582">
        <v>1165035</v>
      </c>
    </row>
    <row r="11583" spans="1:2">
      <c r="A11583">
        <v>1551447698.72655</v>
      </c>
      <c r="B11583">
        <v>1165136</v>
      </c>
    </row>
    <row r="11584" spans="1:2">
      <c r="A11584">
        <v>1551447699.72785</v>
      </c>
      <c r="B11584">
        <v>1165237</v>
      </c>
    </row>
    <row r="11585" spans="1:2">
      <c r="A11585">
        <v>1551447719.58542</v>
      </c>
      <c r="B11585">
        <v>1165338</v>
      </c>
    </row>
    <row r="11586" spans="1:2">
      <c r="A11586">
        <v>1551447723.3763</v>
      </c>
      <c r="B11586">
        <v>1165439</v>
      </c>
    </row>
    <row r="11587" spans="1:2">
      <c r="A11587">
        <v>1551447723.3778</v>
      </c>
      <c r="B11587">
        <v>1165540</v>
      </c>
    </row>
    <row r="11588" spans="1:2">
      <c r="A11588">
        <v>1551447723.37783</v>
      </c>
      <c r="B11588">
        <v>1165641</v>
      </c>
    </row>
    <row r="11589" spans="1:2">
      <c r="A11589">
        <v>1551447723.37784</v>
      </c>
      <c r="B11589">
        <v>1165742</v>
      </c>
    </row>
    <row r="11590" spans="1:2">
      <c r="A11590">
        <v>1551447723.37784</v>
      </c>
      <c r="B11590">
        <v>1165843</v>
      </c>
    </row>
    <row r="11591" spans="1:2">
      <c r="A11591">
        <v>1551447723.50793</v>
      </c>
      <c r="B11591">
        <v>1165944</v>
      </c>
    </row>
    <row r="11592" spans="1:2">
      <c r="A11592">
        <v>1551447723.66347</v>
      </c>
      <c r="B11592">
        <v>1166045</v>
      </c>
    </row>
    <row r="11593" spans="1:2">
      <c r="A11593">
        <v>1551447724.19349</v>
      </c>
      <c r="B11593">
        <v>1166146</v>
      </c>
    </row>
    <row r="11594" spans="1:2">
      <c r="A11594">
        <v>1551447725.16707</v>
      </c>
      <c r="B11594">
        <v>1166247</v>
      </c>
    </row>
    <row r="11595" spans="1:2">
      <c r="A11595">
        <v>1551447751.45701</v>
      </c>
      <c r="B11595">
        <v>1166348</v>
      </c>
    </row>
    <row r="11596" spans="1:2">
      <c r="A11596">
        <v>1551447755.28184</v>
      </c>
      <c r="B11596">
        <v>1166449</v>
      </c>
    </row>
    <row r="11597" spans="1:2">
      <c r="A11597">
        <v>1551447755.28554</v>
      </c>
      <c r="B11597">
        <v>1166550</v>
      </c>
    </row>
    <row r="11598" spans="1:2">
      <c r="A11598">
        <v>1551447755.28557</v>
      </c>
      <c r="B11598">
        <v>1166651</v>
      </c>
    </row>
    <row r="11599" spans="1:2">
      <c r="A11599">
        <v>1551447755.28558</v>
      </c>
      <c r="B11599">
        <v>1166752</v>
      </c>
    </row>
    <row r="11600" spans="1:2">
      <c r="A11600">
        <v>1551447755.28558</v>
      </c>
      <c r="B11600">
        <v>1166853</v>
      </c>
    </row>
    <row r="11601" spans="1:2">
      <c r="A11601">
        <v>1551447755.28559</v>
      </c>
      <c r="B11601">
        <v>1166954</v>
      </c>
    </row>
    <row r="11602" spans="1:2">
      <c r="A11602">
        <v>1551447755.28559</v>
      </c>
      <c r="B11602">
        <v>1167055</v>
      </c>
    </row>
    <row r="11603" spans="1:2">
      <c r="A11603">
        <v>1551447755.2856</v>
      </c>
      <c r="B11603">
        <v>1167156</v>
      </c>
    </row>
    <row r="11604" spans="1:2">
      <c r="A11604">
        <v>1551447755.2856</v>
      </c>
      <c r="B11604">
        <v>1167257</v>
      </c>
    </row>
    <row r="11605" spans="1:2">
      <c r="A11605">
        <v>1551447761.46693</v>
      </c>
      <c r="B11605">
        <v>1167358</v>
      </c>
    </row>
    <row r="11606" spans="1:2">
      <c r="A11606">
        <v>1551447761.67099</v>
      </c>
      <c r="B11606">
        <v>1167459</v>
      </c>
    </row>
    <row r="11607" spans="1:2">
      <c r="A11607">
        <v>1551447762.16662</v>
      </c>
      <c r="B11607">
        <v>1167560</v>
      </c>
    </row>
    <row r="11608" spans="1:2">
      <c r="A11608">
        <v>1551447763.10569</v>
      </c>
      <c r="B11608">
        <v>1167661</v>
      </c>
    </row>
    <row r="11609" spans="1:2">
      <c r="A11609">
        <v>1551447786.81117</v>
      </c>
      <c r="B11609">
        <v>1167762</v>
      </c>
    </row>
    <row r="11610" spans="1:2">
      <c r="A11610">
        <v>1551447791.28056</v>
      </c>
      <c r="B11610">
        <v>1167863</v>
      </c>
    </row>
    <row r="11611" spans="1:2">
      <c r="A11611">
        <v>1551447791.28102</v>
      </c>
      <c r="B11611">
        <v>1167964</v>
      </c>
    </row>
    <row r="11612" spans="1:2">
      <c r="A11612">
        <v>1551447791.28379</v>
      </c>
      <c r="B11612">
        <v>1168065</v>
      </c>
    </row>
    <row r="11613" spans="1:2">
      <c r="A11613">
        <v>1551447791.28381</v>
      </c>
      <c r="B11613">
        <v>1168166</v>
      </c>
    </row>
    <row r="11614" spans="1:2">
      <c r="A11614">
        <v>1551447791.28382</v>
      </c>
      <c r="B11614">
        <v>1168267</v>
      </c>
    </row>
    <row r="11615" spans="1:2">
      <c r="A11615">
        <v>1551447791.28383</v>
      </c>
      <c r="B11615">
        <v>1168368</v>
      </c>
    </row>
    <row r="11616" spans="1:2">
      <c r="A11616">
        <v>1551447791.28383</v>
      </c>
      <c r="B11616">
        <v>1168469</v>
      </c>
    </row>
    <row r="11617" spans="1:2">
      <c r="A11617">
        <v>1551447791.28384</v>
      </c>
      <c r="B11617">
        <v>1168570</v>
      </c>
    </row>
    <row r="11618" spans="1:2">
      <c r="A11618">
        <v>1551447791.28384</v>
      </c>
      <c r="B11618">
        <v>1168671</v>
      </c>
    </row>
    <row r="11619" spans="1:2">
      <c r="A11619">
        <v>1551447799.33606</v>
      </c>
      <c r="B11619">
        <v>1168772</v>
      </c>
    </row>
    <row r="11620" spans="1:2">
      <c r="A11620">
        <v>1551447820.03702</v>
      </c>
      <c r="B11620">
        <v>1168873</v>
      </c>
    </row>
    <row r="11621" spans="1:2">
      <c r="A11621">
        <v>1551447820.03992</v>
      </c>
      <c r="B11621">
        <v>1168974</v>
      </c>
    </row>
    <row r="11622" spans="1:2">
      <c r="A11622">
        <v>1551447820.03995</v>
      </c>
      <c r="B11622">
        <v>1169075</v>
      </c>
    </row>
    <row r="11623" spans="1:2">
      <c r="A11623">
        <v>1551447820.03995</v>
      </c>
      <c r="B11623">
        <v>1169176</v>
      </c>
    </row>
    <row r="11624" spans="1:2">
      <c r="A11624">
        <v>1551447823.27692</v>
      </c>
      <c r="B11624">
        <v>1169277</v>
      </c>
    </row>
    <row r="11625" spans="1:2">
      <c r="A11625">
        <v>1551447823.27991</v>
      </c>
      <c r="B11625">
        <v>1169378</v>
      </c>
    </row>
    <row r="11626" spans="1:2">
      <c r="A11626">
        <v>1551447823.27994</v>
      </c>
      <c r="B11626">
        <v>1169479</v>
      </c>
    </row>
    <row r="11627" spans="1:2">
      <c r="A11627">
        <v>1551447823.27994</v>
      </c>
      <c r="B11627">
        <v>1169580</v>
      </c>
    </row>
    <row r="11628" spans="1:2">
      <c r="A11628">
        <v>1551447823.27995</v>
      </c>
      <c r="B11628">
        <v>1169681</v>
      </c>
    </row>
    <row r="11629" spans="1:2">
      <c r="A11629">
        <v>1551447824.72096</v>
      </c>
      <c r="B11629">
        <v>1169782</v>
      </c>
    </row>
    <row r="11630" spans="1:2">
      <c r="A11630">
        <v>1551447825.02796</v>
      </c>
      <c r="B11630">
        <v>1169883</v>
      </c>
    </row>
    <row r="11631" spans="1:2">
      <c r="A11631">
        <v>1551447825.54277</v>
      </c>
      <c r="B11631">
        <v>1169984</v>
      </c>
    </row>
    <row r="11632" spans="1:2">
      <c r="A11632">
        <v>1551447826.24012</v>
      </c>
      <c r="B11632">
        <v>1170085</v>
      </c>
    </row>
    <row r="11633" spans="1:2">
      <c r="A11633">
        <v>1551447852.17389</v>
      </c>
      <c r="B11633">
        <v>1170186</v>
      </c>
    </row>
    <row r="11634" spans="1:2">
      <c r="A11634">
        <v>1551447855.80204</v>
      </c>
      <c r="B11634">
        <v>1170287</v>
      </c>
    </row>
    <row r="11635" spans="1:2">
      <c r="A11635">
        <v>1551447855.80559</v>
      </c>
      <c r="B11635">
        <v>1170388</v>
      </c>
    </row>
    <row r="11636" spans="1:2">
      <c r="A11636">
        <v>1551447855.80563</v>
      </c>
      <c r="B11636">
        <v>1170489</v>
      </c>
    </row>
    <row r="11637" spans="1:2">
      <c r="A11637">
        <v>1551447855.80563</v>
      </c>
      <c r="B11637">
        <v>1170590</v>
      </c>
    </row>
    <row r="11638" spans="1:2">
      <c r="A11638">
        <v>1551447855.80564</v>
      </c>
      <c r="B11638">
        <v>1170691</v>
      </c>
    </row>
    <row r="11639" spans="1:2">
      <c r="A11639">
        <v>1551447855.80564</v>
      </c>
      <c r="B11639">
        <v>1170792</v>
      </c>
    </row>
    <row r="11640" spans="1:2">
      <c r="A11640">
        <v>1551447855.80565</v>
      </c>
      <c r="B11640">
        <v>1170893</v>
      </c>
    </row>
    <row r="11641" spans="1:2">
      <c r="A11641">
        <v>1551447855.80565</v>
      </c>
      <c r="B11641">
        <v>1170994</v>
      </c>
    </row>
    <row r="11642" spans="1:2">
      <c r="A11642">
        <v>1551447855.80566</v>
      </c>
      <c r="B11642">
        <v>1171095</v>
      </c>
    </row>
    <row r="11643" spans="1:2">
      <c r="A11643">
        <v>1551447862.66215</v>
      </c>
      <c r="B11643">
        <v>1171196</v>
      </c>
    </row>
    <row r="11644" spans="1:2">
      <c r="A11644">
        <v>1551447862.94655</v>
      </c>
      <c r="B11644">
        <v>1171297</v>
      </c>
    </row>
    <row r="11645" spans="1:2">
      <c r="A11645">
        <v>1551447863.45708</v>
      </c>
      <c r="B11645">
        <v>1171398</v>
      </c>
    </row>
    <row r="11646" spans="1:2">
      <c r="A11646">
        <v>1551447864.29129</v>
      </c>
      <c r="B11646">
        <v>1171499</v>
      </c>
    </row>
    <row r="11647" spans="1:2">
      <c r="A11647">
        <v>1551447888.32701</v>
      </c>
      <c r="B11647">
        <v>1171600</v>
      </c>
    </row>
    <row r="11648" spans="1:2">
      <c r="A11648">
        <v>1551447893.01478</v>
      </c>
      <c r="B11648">
        <v>1171701</v>
      </c>
    </row>
    <row r="11649" spans="1:2">
      <c r="A11649">
        <v>1551447893.01842</v>
      </c>
      <c r="B11649">
        <v>1171802</v>
      </c>
    </row>
    <row r="11650" spans="1:2">
      <c r="A11650">
        <v>1551447893.01845</v>
      </c>
      <c r="B11650">
        <v>1171903</v>
      </c>
    </row>
    <row r="11651" spans="1:2">
      <c r="A11651">
        <v>1551447893.01846</v>
      </c>
      <c r="B11651">
        <v>1172004</v>
      </c>
    </row>
    <row r="11652" spans="1:2">
      <c r="A11652">
        <v>1551447893.01846</v>
      </c>
      <c r="B11652">
        <v>1172105</v>
      </c>
    </row>
    <row r="11653" spans="1:2">
      <c r="A11653">
        <v>1551447893.01847</v>
      </c>
      <c r="B11653">
        <v>1172206</v>
      </c>
    </row>
    <row r="11654" spans="1:2">
      <c r="A11654">
        <v>1551447893.01847</v>
      </c>
      <c r="B11654">
        <v>1172307</v>
      </c>
    </row>
    <row r="11655" spans="1:2">
      <c r="A11655">
        <v>1551447893.01848</v>
      </c>
      <c r="B11655">
        <v>1172408</v>
      </c>
    </row>
    <row r="11656" spans="1:2">
      <c r="A11656">
        <v>1551447893.01848</v>
      </c>
      <c r="B11656">
        <v>1172509</v>
      </c>
    </row>
    <row r="11657" spans="1:2">
      <c r="A11657">
        <v>1551447900.67354</v>
      </c>
      <c r="B11657">
        <v>1172610</v>
      </c>
    </row>
    <row r="11658" spans="1:2">
      <c r="A11658">
        <v>1551447900.8261</v>
      </c>
      <c r="B11658">
        <v>1172711</v>
      </c>
    </row>
    <row r="11659" spans="1:2">
      <c r="A11659">
        <v>1551447923.67959</v>
      </c>
      <c r="B11659">
        <v>1172812</v>
      </c>
    </row>
    <row r="11660" spans="1:2">
      <c r="A11660">
        <v>1551447923.68243</v>
      </c>
      <c r="B11660">
        <v>1172913</v>
      </c>
    </row>
    <row r="11661" spans="1:2">
      <c r="A11661">
        <v>1551447923.68246</v>
      </c>
      <c r="B11661">
        <v>1173014</v>
      </c>
    </row>
    <row r="11662" spans="1:2">
      <c r="A11662">
        <v>1551447929.34323</v>
      </c>
      <c r="B11662">
        <v>1173115</v>
      </c>
    </row>
    <row r="11663" spans="1:2">
      <c r="A11663">
        <v>1551447929.34326</v>
      </c>
      <c r="B11663">
        <v>1173216</v>
      </c>
    </row>
    <row r="11664" spans="1:2">
      <c r="A11664">
        <v>1551447929.34326</v>
      </c>
      <c r="B11664">
        <v>1173317</v>
      </c>
    </row>
    <row r="11665" spans="1:2">
      <c r="A11665">
        <v>1551447929.34327</v>
      </c>
      <c r="B11665">
        <v>1173418</v>
      </c>
    </row>
    <row r="11666" spans="1:2">
      <c r="A11666">
        <v>1551447929.34327</v>
      </c>
      <c r="B11666">
        <v>1173519</v>
      </c>
    </row>
    <row r="11667" spans="1:2">
      <c r="A11667">
        <v>1551447929.34328</v>
      </c>
      <c r="B11667">
        <v>1173620</v>
      </c>
    </row>
    <row r="11668" spans="1:2">
      <c r="A11668">
        <v>1551447929.34328</v>
      </c>
      <c r="B11668">
        <v>1173721</v>
      </c>
    </row>
    <row r="11669" spans="1:2">
      <c r="A11669">
        <v>1551447929.34329</v>
      </c>
      <c r="B11669">
        <v>1173822</v>
      </c>
    </row>
    <row r="11670" spans="1:2">
      <c r="A11670">
        <v>1551447929.34329</v>
      </c>
      <c r="B11670">
        <v>1173923</v>
      </c>
    </row>
    <row r="11671" spans="1:2">
      <c r="A11671">
        <v>1551447964.21536</v>
      </c>
      <c r="B11671">
        <v>1174024</v>
      </c>
    </row>
    <row r="11672" spans="1:2">
      <c r="A11672">
        <v>1551447964.2154</v>
      </c>
      <c r="B11672">
        <v>1174125</v>
      </c>
    </row>
    <row r="11673" spans="1:2">
      <c r="A11673">
        <v>1551447964.2154</v>
      </c>
      <c r="B11673">
        <v>1174226</v>
      </c>
    </row>
    <row r="11674" spans="1:2">
      <c r="A11674">
        <v>1551447964.21541</v>
      </c>
      <c r="B11674">
        <v>1174327</v>
      </c>
    </row>
    <row r="11675" spans="1:2">
      <c r="A11675">
        <v>1551447964.21541</v>
      </c>
      <c r="B11675">
        <v>1174428</v>
      </c>
    </row>
    <row r="11676" spans="1:2">
      <c r="A11676">
        <v>1551447972.5748</v>
      </c>
      <c r="B11676">
        <v>1174529</v>
      </c>
    </row>
    <row r="11677" spans="1:2">
      <c r="A11677">
        <v>1551447972.57483</v>
      </c>
      <c r="B11677">
        <v>1174630</v>
      </c>
    </row>
    <row r="11678" spans="1:2">
      <c r="A11678">
        <v>1551447972.57484</v>
      </c>
      <c r="B11678">
        <v>1174731</v>
      </c>
    </row>
    <row r="11679" spans="1:2">
      <c r="A11679">
        <v>1551447972.57484</v>
      </c>
      <c r="B11679">
        <v>1174832</v>
      </c>
    </row>
    <row r="11680" spans="1:2">
      <c r="A11680">
        <v>1551447972.57485</v>
      </c>
      <c r="B11680">
        <v>1174933</v>
      </c>
    </row>
    <row r="11681" spans="1:2">
      <c r="A11681">
        <v>1551447972.57485</v>
      </c>
      <c r="B11681">
        <v>1175034</v>
      </c>
    </row>
    <row r="11682" spans="1:2">
      <c r="A11682">
        <v>1551447972.57486</v>
      </c>
      <c r="B11682">
        <v>1175135</v>
      </c>
    </row>
    <row r="11683" spans="1:2">
      <c r="A11683">
        <v>1551447972.57486</v>
      </c>
      <c r="B11683">
        <v>1175236</v>
      </c>
    </row>
    <row r="11684" spans="1:2">
      <c r="A11684">
        <v>1551447972.57487</v>
      </c>
      <c r="B11684">
        <v>1175337</v>
      </c>
    </row>
    <row r="11685" spans="1:2">
      <c r="A11685">
        <v>1551447976.73124</v>
      </c>
      <c r="B11685">
        <v>1175438</v>
      </c>
    </row>
    <row r="11686" spans="1:2">
      <c r="A11686">
        <v>1551447976.78264</v>
      </c>
      <c r="B11686">
        <v>1175539</v>
      </c>
    </row>
    <row r="11687" spans="1:2">
      <c r="A11687">
        <v>1551448001.09429</v>
      </c>
      <c r="B11687">
        <v>1175640</v>
      </c>
    </row>
    <row r="11688" spans="1:2">
      <c r="A11688">
        <v>1551448001.09726</v>
      </c>
      <c r="B11688">
        <v>1175741</v>
      </c>
    </row>
    <row r="11689" spans="1:2">
      <c r="A11689">
        <v>1551448001.0973</v>
      </c>
      <c r="B11689">
        <v>1175842</v>
      </c>
    </row>
    <row r="11690" spans="1:2">
      <c r="A11690">
        <v>1551448007.08778</v>
      </c>
      <c r="B11690">
        <v>1175943</v>
      </c>
    </row>
    <row r="11691" spans="1:2">
      <c r="A11691">
        <v>1551448007.09157</v>
      </c>
      <c r="B11691">
        <v>1176044</v>
      </c>
    </row>
    <row r="11692" spans="1:2">
      <c r="A11692">
        <v>1551448007.0916</v>
      </c>
      <c r="B11692">
        <v>1176145</v>
      </c>
    </row>
    <row r="11693" spans="1:2">
      <c r="A11693">
        <v>1551448007.09161</v>
      </c>
      <c r="B11693">
        <v>1176246</v>
      </c>
    </row>
    <row r="11694" spans="1:2">
      <c r="A11694">
        <v>1551448007.09162</v>
      </c>
      <c r="B11694">
        <v>1176347</v>
      </c>
    </row>
    <row r="11695" spans="1:2">
      <c r="A11695">
        <v>1551448007.09162</v>
      </c>
      <c r="B11695">
        <v>1176448</v>
      </c>
    </row>
    <row r="11696" spans="1:2">
      <c r="A11696">
        <v>1551448007.09163</v>
      </c>
      <c r="B11696">
        <v>1176549</v>
      </c>
    </row>
    <row r="11697" spans="1:2">
      <c r="A11697">
        <v>1551448007.09163</v>
      </c>
      <c r="B11697">
        <v>1176650</v>
      </c>
    </row>
    <row r="11698" spans="1:2">
      <c r="A11698">
        <v>1551448007.09164</v>
      </c>
      <c r="B11698">
        <v>1176751</v>
      </c>
    </row>
    <row r="11699" spans="1:2">
      <c r="A11699">
        <v>1551448036.02825</v>
      </c>
      <c r="B11699">
        <v>1176852</v>
      </c>
    </row>
    <row r="11700" spans="1:2">
      <c r="A11700">
        <v>1551448036.02828</v>
      </c>
      <c r="B11700">
        <v>1176953</v>
      </c>
    </row>
    <row r="11701" spans="1:2">
      <c r="A11701">
        <v>1551448036.02829</v>
      </c>
      <c r="B11701">
        <v>1177054</v>
      </c>
    </row>
    <row r="11702" spans="1:2">
      <c r="A11702">
        <v>1551448036.0283</v>
      </c>
      <c r="B11702">
        <v>1177155</v>
      </c>
    </row>
    <row r="11703" spans="1:2">
      <c r="A11703">
        <v>1551448036.0283</v>
      </c>
      <c r="B11703">
        <v>1177256</v>
      </c>
    </row>
    <row r="11704" spans="1:2">
      <c r="A11704">
        <v>1551448043.12381</v>
      </c>
      <c r="B11704">
        <v>1177357</v>
      </c>
    </row>
    <row r="11705" spans="1:2">
      <c r="A11705">
        <v>1551448043.12385</v>
      </c>
      <c r="B11705">
        <v>1177458</v>
      </c>
    </row>
    <row r="11706" spans="1:2">
      <c r="A11706">
        <v>1551448043.12385</v>
      </c>
      <c r="B11706">
        <v>1177559</v>
      </c>
    </row>
    <row r="11707" spans="1:2">
      <c r="A11707">
        <v>1551448043.12386</v>
      </c>
      <c r="B11707">
        <v>1177660</v>
      </c>
    </row>
    <row r="11708" spans="1:2">
      <c r="A11708">
        <v>1551448043.12386</v>
      </c>
      <c r="B11708">
        <v>1177761</v>
      </c>
    </row>
    <row r="11709" spans="1:2">
      <c r="A11709">
        <v>1551448043.12387</v>
      </c>
      <c r="B11709">
        <v>1177862</v>
      </c>
    </row>
    <row r="11710" spans="1:2">
      <c r="A11710">
        <v>1551448043.12387</v>
      </c>
      <c r="B11710">
        <v>1177963</v>
      </c>
    </row>
    <row r="11711" spans="1:2">
      <c r="A11711">
        <v>1551448043.12388</v>
      </c>
      <c r="B11711">
        <v>1178064</v>
      </c>
    </row>
    <row r="11712" spans="1:2">
      <c r="A11712">
        <v>1551448043.12388</v>
      </c>
      <c r="B11712">
        <v>1178165</v>
      </c>
    </row>
    <row r="11713" spans="1:2">
      <c r="A11713">
        <v>1551448070.48956</v>
      </c>
      <c r="B11713">
        <v>1178266</v>
      </c>
    </row>
    <row r="11714" spans="1:2">
      <c r="A11714">
        <v>1551448070.4896</v>
      </c>
      <c r="B11714">
        <v>1178367</v>
      </c>
    </row>
    <row r="11715" spans="1:2">
      <c r="A11715">
        <v>1551448070.4896</v>
      </c>
      <c r="B11715">
        <v>1178468</v>
      </c>
    </row>
    <row r="11716" spans="1:2">
      <c r="A11716">
        <v>1551448070.48961</v>
      </c>
      <c r="B11716">
        <v>1178569</v>
      </c>
    </row>
    <row r="11717" spans="1:2">
      <c r="A11717">
        <v>1551448070.48961</v>
      </c>
      <c r="B11717">
        <v>1178670</v>
      </c>
    </row>
    <row r="11718" spans="1:2">
      <c r="A11718">
        <v>1551448075.95363</v>
      </c>
      <c r="B11718">
        <v>1178771</v>
      </c>
    </row>
    <row r="11719" spans="1:2">
      <c r="A11719">
        <v>1551448075.95366</v>
      </c>
      <c r="B11719">
        <v>1178872</v>
      </c>
    </row>
    <row r="11720" spans="1:2">
      <c r="A11720">
        <v>1551448075.95367</v>
      </c>
      <c r="B11720">
        <v>1178973</v>
      </c>
    </row>
    <row r="11721" spans="1:2">
      <c r="A11721">
        <v>1551448075.95367</v>
      </c>
      <c r="B11721">
        <v>1179074</v>
      </c>
    </row>
    <row r="11722" spans="1:2">
      <c r="A11722">
        <v>1551448075.95368</v>
      </c>
      <c r="B11722">
        <v>1179175</v>
      </c>
    </row>
    <row r="11723" spans="1:2">
      <c r="A11723">
        <v>1551448077.92404</v>
      </c>
      <c r="B11723">
        <v>1179276</v>
      </c>
    </row>
    <row r="11724" spans="1:2">
      <c r="A11724">
        <v>1551448078.04808</v>
      </c>
      <c r="B11724">
        <v>1179377</v>
      </c>
    </row>
    <row r="11725" spans="1:2">
      <c r="A11725">
        <v>1551448078.08543</v>
      </c>
      <c r="B11725">
        <v>1179478</v>
      </c>
    </row>
    <row r="11726" spans="1:2">
      <c r="A11726">
        <v>1551448079.1774</v>
      </c>
      <c r="B11726">
        <v>1179579</v>
      </c>
    </row>
    <row r="11727" spans="1:2">
      <c r="A11727">
        <v>1551448105.68043</v>
      </c>
      <c r="B11727">
        <v>1179680</v>
      </c>
    </row>
    <row r="11728" spans="1:2">
      <c r="A11728">
        <v>1551448111.32076</v>
      </c>
      <c r="B11728">
        <v>1179781</v>
      </c>
    </row>
    <row r="11729" spans="1:2">
      <c r="A11729">
        <v>1551448111.3246</v>
      </c>
      <c r="B11729">
        <v>1179882</v>
      </c>
    </row>
    <row r="11730" spans="1:2">
      <c r="A11730">
        <v>1551448111.32463</v>
      </c>
      <c r="B11730">
        <v>1179983</v>
      </c>
    </row>
    <row r="11731" spans="1:2">
      <c r="A11731">
        <v>1551448111.32464</v>
      </c>
      <c r="B11731">
        <v>1180084</v>
      </c>
    </row>
    <row r="11732" spans="1:2">
      <c r="A11732">
        <v>1551448111.32465</v>
      </c>
      <c r="B11732">
        <v>1180185</v>
      </c>
    </row>
    <row r="11733" spans="1:2">
      <c r="A11733">
        <v>1551448111.32465</v>
      </c>
      <c r="B11733">
        <v>1180286</v>
      </c>
    </row>
    <row r="11734" spans="1:2">
      <c r="A11734">
        <v>1551448111.32466</v>
      </c>
      <c r="B11734">
        <v>1180387</v>
      </c>
    </row>
    <row r="11735" spans="1:2">
      <c r="A11735">
        <v>1551448111.32466</v>
      </c>
      <c r="B11735">
        <v>1180488</v>
      </c>
    </row>
    <row r="11736" spans="1:2">
      <c r="A11736">
        <v>1551448111.32467</v>
      </c>
      <c r="B11736">
        <v>1180589</v>
      </c>
    </row>
    <row r="11737" spans="1:2">
      <c r="A11737">
        <v>1551448115.88722</v>
      </c>
      <c r="B11737">
        <v>1180690</v>
      </c>
    </row>
    <row r="11738" spans="1:2">
      <c r="A11738">
        <v>1551448115.99324</v>
      </c>
      <c r="B11738">
        <v>1180791</v>
      </c>
    </row>
    <row r="11739" spans="1:2">
      <c r="A11739">
        <v>1551448116.09951</v>
      </c>
      <c r="B11739">
        <v>1180892</v>
      </c>
    </row>
    <row r="11740" spans="1:2">
      <c r="A11740">
        <v>1551448116.95856</v>
      </c>
      <c r="B11740">
        <v>1180993</v>
      </c>
    </row>
    <row r="11741" spans="1:2">
      <c r="A11741">
        <v>1551448144.11857</v>
      </c>
      <c r="B11741">
        <v>1181094</v>
      </c>
    </row>
    <row r="11742" spans="1:2">
      <c r="A11742">
        <v>1551448148.18794</v>
      </c>
      <c r="B11742">
        <v>1181195</v>
      </c>
    </row>
    <row r="11743" spans="1:2">
      <c r="A11743">
        <v>1551448148.19176</v>
      </c>
      <c r="B11743">
        <v>1181296</v>
      </c>
    </row>
    <row r="11744" spans="1:2">
      <c r="A11744">
        <v>1551448148.1918</v>
      </c>
      <c r="B11744">
        <v>1181397</v>
      </c>
    </row>
    <row r="11745" spans="1:2">
      <c r="A11745">
        <v>1551448148.1918</v>
      </c>
      <c r="B11745">
        <v>1181498</v>
      </c>
    </row>
    <row r="11746" spans="1:2">
      <c r="A11746">
        <v>1551448148.19181</v>
      </c>
      <c r="B11746">
        <v>1181599</v>
      </c>
    </row>
    <row r="11747" spans="1:2">
      <c r="A11747">
        <v>1551448148.19181</v>
      </c>
      <c r="B11747">
        <v>1181700</v>
      </c>
    </row>
    <row r="11748" spans="1:2">
      <c r="A11748">
        <v>1551448148.19182</v>
      </c>
      <c r="B11748">
        <v>1181801</v>
      </c>
    </row>
    <row r="11749" spans="1:2">
      <c r="A11749">
        <v>1551448148.19182</v>
      </c>
      <c r="B11749">
        <v>1181902</v>
      </c>
    </row>
    <row r="11750" spans="1:2">
      <c r="A11750">
        <v>1551448148.19183</v>
      </c>
      <c r="B11750">
        <v>1182003</v>
      </c>
    </row>
    <row r="11751" spans="1:2">
      <c r="A11751">
        <v>1551448153.79706</v>
      </c>
      <c r="B11751">
        <v>1182104</v>
      </c>
    </row>
    <row r="11752" spans="1:2">
      <c r="A11752">
        <v>1551448153.92621</v>
      </c>
      <c r="B11752">
        <v>1182205</v>
      </c>
    </row>
    <row r="11753" spans="1:2">
      <c r="A11753">
        <v>1551448154.04137</v>
      </c>
      <c r="B11753">
        <v>1182306</v>
      </c>
    </row>
    <row r="11754" spans="1:2">
      <c r="A11754">
        <v>1551448154.79286</v>
      </c>
      <c r="B11754">
        <v>1182407</v>
      </c>
    </row>
    <row r="11755" spans="1:2">
      <c r="A11755">
        <v>1551448188.18644</v>
      </c>
      <c r="B11755">
        <v>1182508</v>
      </c>
    </row>
    <row r="11756" spans="1:2">
      <c r="A11756">
        <v>1551448189.74419</v>
      </c>
      <c r="B11756">
        <v>1182609</v>
      </c>
    </row>
    <row r="11757" spans="1:2">
      <c r="A11757">
        <v>1551448189.74779</v>
      </c>
      <c r="B11757">
        <v>1182710</v>
      </c>
    </row>
    <row r="11758" spans="1:2">
      <c r="A11758">
        <v>1551448189.74782</v>
      </c>
      <c r="B11758">
        <v>1182811</v>
      </c>
    </row>
    <row r="11759" spans="1:2">
      <c r="A11759">
        <v>1551448189.74783</v>
      </c>
      <c r="B11759">
        <v>1182912</v>
      </c>
    </row>
    <row r="11760" spans="1:2">
      <c r="A11760">
        <v>1551448189.74783</v>
      </c>
      <c r="B11760">
        <v>1183013</v>
      </c>
    </row>
    <row r="11761" spans="1:2">
      <c r="A11761">
        <v>1551448189.74784</v>
      </c>
      <c r="B11761">
        <v>1183114</v>
      </c>
    </row>
    <row r="11762" spans="1:2">
      <c r="A11762">
        <v>1551448189.74784</v>
      </c>
      <c r="B11762">
        <v>1183215</v>
      </c>
    </row>
    <row r="11763" spans="1:2">
      <c r="A11763">
        <v>1551448189.74785</v>
      </c>
      <c r="B11763">
        <v>1183316</v>
      </c>
    </row>
    <row r="11764" spans="1:2">
      <c r="A11764">
        <v>1551448189.74785</v>
      </c>
      <c r="B11764">
        <v>1183417</v>
      </c>
    </row>
    <row r="11765" spans="1:2">
      <c r="A11765">
        <v>1551448191.74606</v>
      </c>
      <c r="B11765">
        <v>1183518</v>
      </c>
    </row>
    <row r="11766" spans="1:2">
      <c r="A11766">
        <v>1551448191.83966</v>
      </c>
      <c r="B11766">
        <v>1183619</v>
      </c>
    </row>
    <row r="11767" spans="1:2">
      <c r="A11767">
        <v>1551448191.9102</v>
      </c>
      <c r="B11767">
        <v>1183720</v>
      </c>
    </row>
    <row r="11768" spans="1:2">
      <c r="A11768">
        <v>1551448192.69765</v>
      </c>
      <c r="B11768">
        <v>1183821</v>
      </c>
    </row>
    <row r="11769" spans="1:2">
      <c r="A11769">
        <v>1551448221.36147</v>
      </c>
      <c r="B11769">
        <v>1183922</v>
      </c>
    </row>
    <row r="11770" spans="1:2">
      <c r="A11770">
        <v>1551448223.56461</v>
      </c>
      <c r="B11770">
        <v>1184023</v>
      </c>
    </row>
    <row r="11771" spans="1:2">
      <c r="A11771">
        <v>1551448223.56831</v>
      </c>
      <c r="B11771">
        <v>1184124</v>
      </c>
    </row>
    <row r="11772" spans="1:2">
      <c r="A11772">
        <v>1551448223.56834</v>
      </c>
      <c r="B11772">
        <v>1184225</v>
      </c>
    </row>
    <row r="11773" spans="1:2">
      <c r="A11773">
        <v>1551448223.56835</v>
      </c>
      <c r="B11773">
        <v>1184326</v>
      </c>
    </row>
    <row r="11774" spans="1:2">
      <c r="A11774">
        <v>1551448223.56835</v>
      </c>
      <c r="B11774">
        <v>1184427</v>
      </c>
    </row>
    <row r="11775" spans="1:2">
      <c r="A11775">
        <v>1551448223.56836</v>
      </c>
      <c r="B11775">
        <v>1184528</v>
      </c>
    </row>
    <row r="11776" spans="1:2">
      <c r="A11776">
        <v>1551448223.56836</v>
      </c>
      <c r="B11776">
        <v>1184629</v>
      </c>
    </row>
    <row r="11777" spans="1:2">
      <c r="A11777">
        <v>1551448223.56837</v>
      </c>
      <c r="B11777">
        <v>1184730</v>
      </c>
    </row>
    <row r="11778" spans="1:2">
      <c r="A11778">
        <v>1551448223.56837</v>
      </c>
      <c r="B11778">
        <v>1184831</v>
      </c>
    </row>
    <row r="11779" spans="1:2">
      <c r="A11779">
        <v>1551448229.58422</v>
      </c>
      <c r="B11779">
        <v>1184932</v>
      </c>
    </row>
    <row r="11780" spans="1:2">
      <c r="A11780">
        <v>1551448229.82312</v>
      </c>
      <c r="B11780">
        <v>1185033</v>
      </c>
    </row>
    <row r="11781" spans="1:2">
      <c r="A11781">
        <v>1551448229.83966</v>
      </c>
      <c r="B11781">
        <v>1185134</v>
      </c>
    </row>
    <row r="11782" spans="1:2">
      <c r="A11782">
        <v>1551448230.566</v>
      </c>
      <c r="B11782">
        <v>1185235</v>
      </c>
    </row>
    <row r="11783" spans="1:2">
      <c r="A11783">
        <v>1551448253.83455</v>
      </c>
      <c r="B11783">
        <v>1185336</v>
      </c>
    </row>
    <row r="11784" spans="1:2">
      <c r="A11784">
        <v>1551448257.43959</v>
      </c>
      <c r="B11784">
        <v>1185437</v>
      </c>
    </row>
    <row r="11785" spans="1:2">
      <c r="A11785">
        <v>1551448257.44328</v>
      </c>
      <c r="B11785">
        <v>1185538</v>
      </c>
    </row>
    <row r="11786" spans="1:2">
      <c r="A11786">
        <v>1551448257.44335</v>
      </c>
      <c r="B11786">
        <v>1185639</v>
      </c>
    </row>
    <row r="11787" spans="1:2">
      <c r="A11787">
        <v>1551448257.44335</v>
      </c>
      <c r="B11787">
        <v>1185740</v>
      </c>
    </row>
    <row r="11788" spans="1:2">
      <c r="A11788">
        <v>1551448257.44336</v>
      </c>
      <c r="B11788">
        <v>1185841</v>
      </c>
    </row>
    <row r="11789" spans="1:2">
      <c r="A11789">
        <v>1551448257.44337</v>
      </c>
      <c r="B11789">
        <v>1185942</v>
      </c>
    </row>
    <row r="11790" spans="1:2">
      <c r="A11790">
        <v>1551448257.44337</v>
      </c>
      <c r="B11790">
        <v>1186043</v>
      </c>
    </row>
    <row r="11791" spans="1:2">
      <c r="A11791">
        <v>1551448257.44338</v>
      </c>
      <c r="B11791">
        <v>1186144</v>
      </c>
    </row>
    <row r="11792" spans="1:2">
      <c r="A11792">
        <v>1551448257.44338</v>
      </c>
      <c r="B11792">
        <v>1186245</v>
      </c>
    </row>
    <row r="11793" spans="1:2">
      <c r="A11793">
        <v>1551448285.78082</v>
      </c>
      <c r="B11793">
        <v>1186346</v>
      </c>
    </row>
    <row r="11794" spans="1:2">
      <c r="A11794">
        <v>1551448285.78462</v>
      </c>
      <c r="B11794">
        <v>1186447</v>
      </c>
    </row>
    <row r="11795" spans="1:2">
      <c r="A11795">
        <v>1551448285.78465</v>
      </c>
      <c r="B11795">
        <v>1186548</v>
      </c>
    </row>
    <row r="11796" spans="1:2">
      <c r="A11796">
        <v>1551448285.78466</v>
      </c>
      <c r="B11796">
        <v>1186649</v>
      </c>
    </row>
    <row r="11797" spans="1:2">
      <c r="A11797">
        <v>1551448285.78467</v>
      </c>
      <c r="B11797">
        <v>1186750</v>
      </c>
    </row>
    <row r="11798" spans="1:2">
      <c r="A11798">
        <v>1551448290.13278</v>
      </c>
      <c r="B11798">
        <v>1186851</v>
      </c>
    </row>
    <row r="11799" spans="1:2">
      <c r="A11799">
        <v>1551448290.13281</v>
      </c>
      <c r="B11799">
        <v>1186952</v>
      </c>
    </row>
    <row r="11800" spans="1:2">
      <c r="A11800">
        <v>1551448290.13656</v>
      </c>
      <c r="B11800">
        <v>1187053</v>
      </c>
    </row>
    <row r="11801" spans="1:2">
      <c r="A11801">
        <v>1551448290.13659</v>
      </c>
      <c r="B11801">
        <v>1187154</v>
      </c>
    </row>
    <row r="11802" spans="1:2">
      <c r="A11802">
        <v>1551448290.1366</v>
      </c>
      <c r="B11802">
        <v>1187255</v>
      </c>
    </row>
    <row r="11803" spans="1:2">
      <c r="A11803">
        <v>1551448292.88107</v>
      </c>
      <c r="B11803">
        <v>1187356</v>
      </c>
    </row>
    <row r="11804" spans="1:2">
      <c r="A11804">
        <v>1551448292.9928</v>
      </c>
      <c r="B11804">
        <v>1187457</v>
      </c>
    </row>
    <row r="11805" spans="1:2">
      <c r="A11805">
        <v>1551448293.0647</v>
      </c>
      <c r="B11805">
        <v>1187558</v>
      </c>
    </row>
    <row r="11806" spans="1:2">
      <c r="A11806">
        <v>1551448293.47745</v>
      </c>
      <c r="B11806">
        <v>1187659</v>
      </c>
    </row>
    <row r="11807" spans="1:2">
      <c r="A11807">
        <v>1551448319.38461</v>
      </c>
      <c r="B11807">
        <v>1187760</v>
      </c>
    </row>
    <row r="11808" spans="1:2">
      <c r="A11808">
        <v>1551448322.07159</v>
      </c>
      <c r="B11808">
        <v>1187861</v>
      </c>
    </row>
    <row r="11809" spans="1:2">
      <c r="A11809">
        <v>1551448322.07538</v>
      </c>
      <c r="B11809">
        <v>1187962</v>
      </c>
    </row>
    <row r="11810" spans="1:2">
      <c r="A11810">
        <v>1551448322.07542</v>
      </c>
      <c r="B11810">
        <v>1188063</v>
      </c>
    </row>
    <row r="11811" spans="1:2">
      <c r="A11811">
        <v>1551448322.07542</v>
      </c>
      <c r="B11811">
        <v>1188164</v>
      </c>
    </row>
    <row r="11812" spans="1:2">
      <c r="A11812">
        <v>1551448322.07543</v>
      </c>
      <c r="B11812">
        <v>1188265</v>
      </c>
    </row>
    <row r="11813" spans="1:2">
      <c r="A11813">
        <v>1551448322.07543</v>
      </c>
      <c r="B11813">
        <v>1188366</v>
      </c>
    </row>
    <row r="11814" spans="1:2">
      <c r="A11814">
        <v>1551448322.07544</v>
      </c>
      <c r="B11814">
        <v>1188467</v>
      </c>
    </row>
    <row r="11815" spans="1:2">
      <c r="A11815">
        <v>1551448322.07544</v>
      </c>
      <c r="B11815">
        <v>1188568</v>
      </c>
    </row>
    <row r="11816" spans="1:2">
      <c r="A11816">
        <v>1551448322.07545</v>
      </c>
      <c r="B11816">
        <v>1188669</v>
      </c>
    </row>
    <row r="11817" spans="1:2">
      <c r="A11817">
        <v>1551448330.6948</v>
      </c>
      <c r="B11817">
        <v>1188770</v>
      </c>
    </row>
    <row r="11818" spans="1:2">
      <c r="A11818">
        <v>1551448330.88836</v>
      </c>
      <c r="B11818">
        <v>1188871</v>
      </c>
    </row>
    <row r="11819" spans="1:2">
      <c r="A11819">
        <v>1551448331.07071</v>
      </c>
      <c r="B11819">
        <v>1188972</v>
      </c>
    </row>
    <row r="11820" spans="1:2">
      <c r="A11820">
        <v>1551448331.41861</v>
      </c>
      <c r="B11820">
        <v>1189073</v>
      </c>
    </row>
    <row r="11821" spans="1:2">
      <c r="A11821">
        <v>1551448352.57177</v>
      </c>
      <c r="B11821">
        <v>1189174</v>
      </c>
    </row>
    <row r="11822" spans="1:2">
      <c r="A11822">
        <v>1551448354.37951</v>
      </c>
      <c r="B11822">
        <v>1189275</v>
      </c>
    </row>
    <row r="11823" spans="1:2">
      <c r="A11823">
        <v>1551448354.38081</v>
      </c>
      <c r="B11823">
        <v>1189376</v>
      </c>
    </row>
    <row r="11824" spans="1:2">
      <c r="A11824">
        <v>1551448354.38083</v>
      </c>
      <c r="B11824">
        <v>1189477</v>
      </c>
    </row>
    <row r="11825" spans="1:2">
      <c r="A11825">
        <v>1551448354.38084</v>
      </c>
      <c r="B11825">
        <v>1189578</v>
      </c>
    </row>
    <row r="11826" spans="1:2">
      <c r="A11826">
        <v>1551448354.38084</v>
      </c>
      <c r="B11826">
        <v>1189679</v>
      </c>
    </row>
    <row r="11827" spans="1:2">
      <c r="A11827">
        <v>1551448356.02626</v>
      </c>
      <c r="B11827">
        <v>1189780</v>
      </c>
    </row>
    <row r="11828" spans="1:2">
      <c r="A11828">
        <v>1551448356.21361</v>
      </c>
      <c r="B11828">
        <v>1189881</v>
      </c>
    </row>
    <row r="11829" spans="1:2">
      <c r="A11829">
        <v>1551448356.21408</v>
      </c>
      <c r="B11829">
        <v>1189982</v>
      </c>
    </row>
    <row r="11830" spans="1:2">
      <c r="A11830">
        <v>1551448356.6238</v>
      </c>
      <c r="B11830">
        <v>1190083</v>
      </c>
    </row>
    <row r="11831" spans="1:2">
      <c r="A11831">
        <v>1551448385.60598</v>
      </c>
      <c r="B11831">
        <v>1190184</v>
      </c>
    </row>
    <row r="11832" spans="1:2">
      <c r="A11832">
        <v>1551448387.16258</v>
      </c>
      <c r="B11832">
        <v>1190285</v>
      </c>
    </row>
    <row r="11833" spans="1:2">
      <c r="A11833">
        <v>1551448387.16653</v>
      </c>
      <c r="B11833">
        <v>1190386</v>
      </c>
    </row>
    <row r="11834" spans="1:2">
      <c r="A11834">
        <v>1551448387.16656</v>
      </c>
      <c r="B11834">
        <v>1190487</v>
      </c>
    </row>
    <row r="11835" spans="1:2">
      <c r="A11835">
        <v>1551448387.16657</v>
      </c>
      <c r="B11835">
        <v>1190588</v>
      </c>
    </row>
    <row r="11836" spans="1:2">
      <c r="A11836">
        <v>1551448387.16657</v>
      </c>
      <c r="B11836">
        <v>1190689</v>
      </c>
    </row>
    <row r="11837" spans="1:2">
      <c r="A11837">
        <v>1551448387.16658</v>
      </c>
      <c r="B11837">
        <v>1190790</v>
      </c>
    </row>
    <row r="11838" spans="1:2">
      <c r="A11838">
        <v>1551448387.16658</v>
      </c>
      <c r="B11838">
        <v>1190891</v>
      </c>
    </row>
    <row r="11839" spans="1:2">
      <c r="A11839">
        <v>1551448387.16659</v>
      </c>
      <c r="B11839">
        <v>1190992</v>
      </c>
    </row>
    <row r="11840" spans="1:2">
      <c r="A11840">
        <v>1551448387.16659</v>
      </c>
      <c r="B11840">
        <v>1191093</v>
      </c>
    </row>
    <row r="11841" spans="1:2">
      <c r="A11841">
        <v>1551448393.85586</v>
      </c>
      <c r="B11841">
        <v>1191194</v>
      </c>
    </row>
    <row r="11842" spans="1:2">
      <c r="A11842">
        <v>1551448394.04035</v>
      </c>
      <c r="B11842">
        <v>1191295</v>
      </c>
    </row>
    <row r="11843" spans="1:2">
      <c r="A11843">
        <v>1551448394.12541</v>
      </c>
      <c r="B11843">
        <v>1191396</v>
      </c>
    </row>
    <row r="11844" spans="1:2">
      <c r="A11844">
        <v>1551448394.54995</v>
      </c>
      <c r="B11844">
        <v>1191497</v>
      </c>
    </row>
    <row r="11845" spans="1:2">
      <c r="A11845">
        <v>1551448420.61776</v>
      </c>
      <c r="B11845">
        <v>1191598</v>
      </c>
    </row>
    <row r="11846" spans="1:2">
      <c r="A11846">
        <v>1551448420.84982</v>
      </c>
      <c r="B11846">
        <v>1191699</v>
      </c>
    </row>
    <row r="11847" spans="1:2">
      <c r="A11847">
        <v>1551448420.85055</v>
      </c>
      <c r="B11847">
        <v>1191800</v>
      </c>
    </row>
    <row r="11848" spans="1:2">
      <c r="A11848">
        <v>1551448420.85057</v>
      </c>
      <c r="B11848">
        <v>1191901</v>
      </c>
    </row>
    <row r="11849" spans="1:2">
      <c r="A11849">
        <v>1551448420.85057</v>
      </c>
      <c r="B11849">
        <v>1192002</v>
      </c>
    </row>
    <row r="11850" spans="1:2">
      <c r="A11850">
        <v>1551448420.85058</v>
      </c>
      <c r="B11850">
        <v>1192103</v>
      </c>
    </row>
    <row r="11851" spans="1:2">
      <c r="A11851">
        <v>1551448420.85217</v>
      </c>
      <c r="B11851">
        <v>1192204</v>
      </c>
    </row>
    <row r="11852" spans="1:2">
      <c r="A11852">
        <v>1551448420.85406</v>
      </c>
      <c r="B11852">
        <v>1192305</v>
      </c>
    </row>
    <row r="11853" spans="1:2">
      <c r="A11853">
        <v>1551448420.85409</v>
      </c>
      <c r="B11853">
        <v>1192406</v>
      </c>
    </row>
    <row r="11854" spans="1:2">
      <c r="A11854">
        <v>1551448420.8541</v>
      </c>
      <c r="B11854">
        <v>1192507</v>
      </c>
    </row>
    <row r="11855" spans="1:2">
      <c r="A11855">
        <v>1551448431.76131</v>
      </c>
      <c r="B11855">
        <v>1192608</v>
      </c>
    </row>
    <row r="11856" spans="1:2">
      <c r="A11856">
        <v>1551448432.01115</v>
      </c>
      <c r="B11856">
        <v>1192709</v>
      </c>
    </row>
    <row r="11857" spans="1:2">
      <c r="A11857">
        <v>1551448432.01182</v>
      </c>
      <c r="B11857">
        <v>1192810</v>
      </c>
    </row>
    <row r="11858" spans="1:2">
      <c r="A11858">
        <v>1551448432.32167</v>
      </c>
      <c r="B11858">
        <v>1192911</v>
      </c>
    </row>
    <row r="11859" spans="1:2">
      <c r="A11859">
        <v>1551448453.51531</v>
      </c>
      <c r="B11859">
        <v>1193012</v>
      </c>
    </row>
    <row r="11860" spans="1:2">
      <c r="A11860">
        <v>1551448455.79084</v>
      </c>
      <c r="B11860">
        <v>1193113</v>
      </c>
    </row>
    <row r="11861" spans="1:2">
      <c r="A11861">
        <v>1551448455.79405</v>
      </c>
      <c r="B11861">
        <v>1193214</v>
      </c>
    </row>
    <row r="11862" spans="1:2">
      <c r="A11862">
        <v>1551448455.79409</v>
      </c>
      <c r="B11862">
        <v>1193315</v>
      </c>
    </row>
    <row r="11863" spans="1:2">
      <c r="A11863">
        <v>1551448455.79409</v>
      </c>
      <c r="B11863">
        <v>1193416</v>
      </c>
    </row>
    <row r="11864" spans="1:2">
      <c r="A11864">
        <v>1551448455.7941</v>
      </c>
      <c r="B11864">
        <v>1193517</v>
      </c>
    </row>
    <row r="11865" spans="1:2">
      <c r="A11865">
        <v>1551448456.97677</v>
      </c>
      <c r="B11865">
        <v>1193618</v>
      </c>
    </row>
    <row r="11866" spans="1:2">
      <c r="A11866">
        <v>1551448457.1301</v>
      </c>
      <c r="B11866">
        <v>1193719</v>
      </c>
    </row>
    <row r="11867" spans="1:2">
      <c r="A11867">
        <v>1551448457.22968</v>
      </c>
      <c r="B11867">
        <v>1193820</v>
      </c>
    </row>
    <row r="11868" spans="1:2">
      <c r="A11868">
        <v>1551448457.65596</v>
      </c>
      <c r="B11868">
        <v>1193921</v>
      </c>
    </row>
    <row r="11869" spans="1:2">
      <c r="A11869">
        <v>1551448488.91207</v>
      </c>
      <c r="B11869">
        <v>1194022</v>
      </c>
    </row>
    <row r="11870" spans="1:2">
      <c r="A11870">
        <v>1551448491.00666</v>
      </c>
      <c r="B11870">
        <v>1194123</v>
      </c>
    </row>
    <row r="11871" spans="1:2">
      <c r="A11871">
        <v>1551448491.00711</v>
      </c>
      <c r="B11871">
        <v>1194224</v>
      </c>
    </row>
    <row r="11872" spans="1:2">
      <c r="A11872">
        <v>1551448491.01076</v>
      </c>
      <c r="B11872">
        <v>1194325</v>
      </c>
    </row>
    <row r="11873" spans="1:2">
      <c r="A11873">
        <v>1551448491.0108</v>
      </c>
      <c r="B11873">
        <v>1194426</v>
      </c>
    </row>
    <row r="11874" spans="1:2">
      <c r="A11874">
        <v>1551448491.0108</v>
      </c>
      <c r="B11874">
        <v>1194527</v>
      </c>
    </row>
    <row r="11875" spans="1:2">
      <c r="A11875">
        <v>1551448491.01081</v>
      </c>
      <c r="B11875">
        <v>1194628</v>
      </c>
    </row>
    <row r="11876" spans="1:2">
      <c r="A11876">
        <v>1551448491.01081</v>
      </c>
      <c r="B11876">
        <v>1194729</v>
      </c>
    </row>
    <row r="11877" spans="1:2">
      <c r="A11877">
        <v>1551448491.01082</v>
      </c>
      <c r="B11877">
        <v>1194830</v>
      </c>
    </row>
    <row r="11878" spans="1:2">
      <c r="A11878">
        <v>1551448491.01082</v>
      </c>
      <c r="B11878">
        <v>1194931</v>
      </c>
    </row>
    <row r="11879" spans="1:2">
      <c r="A11879">
        <v>1551448494.77644</v>
      </c>
      <c r="B11879">
        <v>1195032</v>
      </c>
    </row>
    <row r="11880" spans="1:2">
      <c r="A11880">
        <v>1551448494.99959</v>
      </c>
      <c r="B11880">
        <v>1195133</v>
      </c>
    </row>
    <row r="11881" spans="1:2">
      <c r="A11881">
        <v>1551448495.07696</v>
      </c>
      <c r="B11881">
        <v>1195234</v>
      </c>
    </row>
    <row r="11882" spans="1:2">
      <c r="A11882">
        <v>1551448495.58043</v>
      </c>
      <c r="B11882">
        <v>1195335</v>
      </c>
    </row>
    <row r="11883" spans="1:2">
      <c r="A11883">
        <v>1551448523.33752</v>
      </c>
      <c r="B11883">
        <v>1195436</v>
      </c>
    </row>
    <row r="11884" spans="1:2">
      <c r="A11884">
        <v>1551448527.41577</v>
      </c>
      <c r="B11884">
        <v>1195537</v>
      </c>
    </row>
    <row r="11885" spans="1:2">
      <c r="A11885">
        <v>1551448527.41942</v>
      </c>
      <c r="B11885">
        <v>1195638</v>
      </c>
    </row>
    <row r="11886" spans="1:2">
      <c r="A11886">
        <v>1551448527.41945</v>
      </c>
      <c r="B11886">
        <v>1195739</v>
      </c>
    </row>
    <row r="11887" spans="1:2">
      <c r="A11887">
        <v>1551448527.41946</v>
      </c>
      <c r="B11887">
        <v>1195840</v>
      </c>
    </row>
    <row r="11888" spans="1:2">
      <c r="A11888">
        <v>1551448527.41946</v>
      </c>
      <c r="B11888">
        <v>1195941</v>
      </c>
    </row>
    <row r="11889" spans="1:2">
      <c r="A11889">
        <v>1551448527.41947</v>
      </c>
      <c r="B11889">
        <v>1196042</v>
      </c>
    </row>
    <row r="11890" spans="1:2">
      <c r="A11890">
        <v>1551448527.41947</v>
      </c>
      <c r="B11890">
        <v>1196143</v>
      </c>
    </row>
    <row r="11891" spans="1:2">
      <c r="A11891">
        <v>1551448527.41948</v>
      </c>
      <c r="B11891">
        <v>1196244</v>
      </c>
    </row>
    <row r="11892" spans="1:2">
      <c r="A11892">
        <v>1551448527.41948</v>
      </c>
      <c r="B11892">
        <v>1196345</v>
      </c>
    </row>
    <row r="11893" spans="1:2">
      <c r="A11893">
        <v>1551448532.52438</v>
      </c>
      <c r="B11893">
        <v>1196446</v>
      </c>
    </row>
    <row r="11894" spans="1:2">
      <c r="A11894">
        <v>1551448532.83068</v>
      </c>
      <c r="B11894">
        <v>1196547</v>
      </c>
    </row>
    <row r="11895" spans="1:2">
      <c r="A11895">
        <v>1551448532.95712</v>
      </c>
      <c r="B11895">
        <v>1196648</v>
      </c>
    </row>
    <row r="11896" spans="1:2">
      <c r="A11896">
        <v>1551448533.45365</v>
      </c>
      <c r="B11896">
        <v>1196749</v>
      </c>
    </row>
    <row r="11897" spans="1:2">
      <c r="A11897">
        <v>1551448565.98608</v>
      </c>
      <c r="B11897">
        <v>1196850</v>
      </c>
    </row>
    <row r="11898" spans="1:2">
      <c r="A11898">
        <v>1551448569.10832</v>
      </c>
      <c r="B11898">
        <v>1196951</v>
      </c>
    </row>
    <row r="11899" spans="1:2">
      <c r="A11899">
        <v>1551448569.11221</v>
      </c>
      <c r="B11899">
        <v>1197052</v>
      </c>
    </row>
    <row r="11900" spans="1:2">
      <c r="A11900">
        <v>1551448569.11224</v>
      </c>
      <c r="B11900">
        <v>1197153</v>
      </c>
    </row>
    <row r="11901" spans="1:2">
      <c r="A11901">
        <v>1551448569.11225</v>
      </c>
      <c r="B11901">
        <v>1197254</v>
      </c>
    </row>
    <row r="11902" spans="1:2">
      <c r="A11902">
        <v>1551448569.11225</v>
      </c>
      <c r="B11902">
        <v>1197355</v>
      </c>
    </row>
    <row r="11903" spans="1:2">
      <c r="A11903">
        <v>1551448569.11226</v>
      </c>
      <c r="B11903">
        <v>1197456</v>
      </c>
    </row>
    <row r="11904" spans="1:2">
      <c r="A11904">
        <v>1551448569.11226</v>
      </c>
      <c r="B11904">
        <v>1197557</v>
      </c>
    </row>
    <row r="11905" spans="1:2">
      <c r="A11905">
        <v>1551448569.11227</v>
      </c>
      <c r="B11905">
        <v>1197658</v>
      </c>
    </row>
    <row r="11906" spans="1:2">
      <c r="A11906">
        <v>1551448569.11227</v>
      </c>
      <c r="B11906">
        <v>1197759</v>
      </c>
    </row>
    <row r="11907" spans="1:2">
      <c r="A11907">
        <v>1551448570.28053</v>
      </c>
      <c r="B11907">
        <v>1197860</v>
      </c>
    </row>
    <row r="11908" spans="1:2">
      <c r="A11908">
        <v>1551448570.80117</v>
      </c>
      <c r="B11908">
        <v>1197961</v>
      </c>
    </row>
    <row r="11909" spans="1:2">
      <c r="A11909">
        <v>1551448570.80991</v>
      </c>
      <c r="B11909">
        <v>1198062</v>
      </c>
    </row>
    <row r="11910" spans="1:2">
      <c r="A11910">
        <v>1551448571.23981</v>
      </c>
      <c r="B11910">
        <v>1198163</v>
      </c>
    </row>
    <row r="11911" spans="1:2">
      <c r="A11911">
        <v>1551448601.97091</v>
      </c>
      <c r="B11911">
        <v>1198264</v>
      </c>
    </row>
    <row r="11912" spans="1:2">
      <c r="A11912">
        <v>1551448604.4959</v>
      </c>
      <c r="B11912">
        <v>1198365</v>
      </c>
    </row>
    <row r="11913" spans="1:2">
      <c r="A11913">
        <v>1551448604.49959</v>
      </c>
      <c r="B11913">
        <v>1198466</v>
      </c>
    </row>
    <row r="11914" spans="1:2">
      <c r="A11914">
        <v>1551448604.49963</v>
      </c>
      <c r="B11914">
        <v>1198567</v>
      </c>
    </row>
    <row r="11915" spans="1:2">
      <c r="A11915">
        <v>1551448604.49963</v>
      </c>
      <c r="B11915">
        <v>1198668</v>
      </c>
    </row>
    <row r="11916" spans="1:2">
      <c r="A11916">
        <v>1551448604.49964</v>
      </c>
      <c r="B11916">
        <v>1198769</v>
      </c>
    </row>
    <row r="11917" spans="1:2">
      <c r="A11917">
        <v>1551448604.49964</v>
      </c>
      <c r="B11917">
        <v>1198870</v>
      </c>
    </row>
    <row r="11918" spans="1:2">
      <c r="A11918">
        <v>1551448604.49965</v>
      </c>
      <c r="B11918">
        <v>1198971</v>
      </c>
    </row>
    <row r="11919" spans="1:2">
      <c r="A11919">
        <v>1551448604.49966</v>
      </c>
      <c r="B11919">
        <v>1199072</v>
      </c>
    </row>
    <row r="11920" spans="1:2">
      <c r="A11920">
        <v>1551448604.49966</v>
      </c>
      <c r="B11920">
        <v>1199173</v>
      </c>
    </row>
    <row r="11921" spans="1:2">
      <c r="A11921">
        <v>1551448608.14437</v>
      </c>
      <c r="B11921">
        <v>1199274</v>
      </c>
    </row>
    <row r="11922" spans="1:2">
      <c r="A11922">
        <v>1551448608.66656</v>
      </c>
      <c r="B11922">
        <v>1199375</v>
      </c>
    </row>
    <row r="11923" spans="1:2">
      <c r="A11923">
        <v>1551448608.6673</v>
      </c>
      <c r="B11923">
        <v>1199476</v>
      </c>
    </row>
    <row r="11924" spans="1:2">
      <c r="A11924">
        <v>1551448609.07853</v>
      </c>
      <c r="B11924">
        <v>1199577</v>
      </c>
    </row>
    <row r="11925" spans="1:2">
      <c r="A11925">
        <v>1551448635.71791</v>
      </c>
      <c r="B11925">
        <v>1199678</v>
      </c>
    </row>
    <row r="11926" spans="1:2">
      <c r="A11926">
        <v>1551448639.28179</v>
      </c>
      <c r="B11926">
        <v>1199779</v>
      </c>
    </row>
    <row r="11927" spans="1:2">
      <c r="A11927">
        <v>1551448639.28554</v>
      </c>
      <c r="B11927">
        <v>1199880</v>
      </c>
    </row>
    <row r="11928" spans="1:2">
      <c r="A11928">
        <v>1551448639.28557</v>
      </c>
      <c r="B11928">
        <v>1199981</v>
      </c>
    </row>
    <row r="11929" spans="1:2">
      <c r="A11929">
        <v>1551448639.28558</v>
      </c>
      <c r="B11929">
        <v>1200082</v>
      </c>
    </row>
    <row r="11930" spans="1:2">
      <c r="A11930">
        <v>1551448639.28559</v>
      </c>
      <c r="B11930">
        <v>1200183</v>
      </c>
    </row>
    <row r="11931" spans="1:2">
      <c r="A11931">
        <v>1551448639.28559</v>
      </c>
      <c r="B11931">
        <v>1200284</v>
      </c>
    </row>
    <row r="11932" spans="1:2">
      <c r="A11932">
        <v>1551448639.2856</v>
      </c>
      <c r="B11932">
        <v>1200385</v>
      </c>
    </row>
    <row r="11933" spans="1:2">
      <c r="A11933">
        <v>1551448639.2856</v>
      </c>
      <c r="B11933">
        <v>1200486</v>
      </c>
    </row>
    <row r="11934" spans="1:2">
      <c r="A11934">
        <v>1551448639.28561</v>
      </c>
      <c r="B11934">
        <v>1200587</v>
      </c>
    </row>
    <row r="11935" spans="1:2">
      <c r="A11935">
        <v>1551448645.99523</v>
      </c>
      <c r="B11935">
        <v>1200688</v>
      </c>
    </row>
    <row r="11936" spans="1:2">
      <c r="A11936">
        <v>1551448646.506</v>
      </c>
      <c r="B11936">
        <v>1200789</v>
      </c>
    </row>
    <row r="11937" spans="1:2">
      <c r="A11937">
        <v>1551448646.63098</v>
      </c>
      <c r="B11937">
        <v>1200890</v>
      </c>
    </row>
    <row r="11938" spans="1:2">
      <c r="A11938">
        <v>1551448647.09948</v>
      </c>
      <c r="B11938">
        <v>1200991</v>
      </c>
    </row>
    <row r="11939" spans="1:2">
      <c r="A11939">
        <v>1551448670.54023</v>
      </c>
      <c r="B11939">
        <v>1201092</v>
      </c>
    </row>
    <row r="11940" spans="1:2">
      <c r="A11940">
        <v>1551448674.79772</v>
      </c>
      <c r="B11940">
        <v>1201193</v>
      </c>
    </row>
    <row r="11941" spans="1:2">
      <c r="A11941">
        <v>1551448674.80142</v>
      </c>
      <c r="B11941">
        <v>1201294</v>
      </c>
    </row>
    <row r="11942" spans="1:2">
      <c r="A11942">
        <v>1551448674.80145</v>
      </c>
      <c r="B11942">
        <v>1201395</v>
      </c>
    </row>
    <row r="11943" spans="1:2">
      <c r="A11943">
        <v>1551448674.80146</v>
      </c>
      <c r="B11943">
        <v>1201496</v>
      </c>
    </row>
    <row r="11944" spans="1:2">
      <c r="A11944">
        <v>1551448674.80147</v>
      </c>
      <c r="B11944">
        <v>1201597</v>
      </c>
    </row>
    <row r="11945" spans="1:2">
      <c r="A11945">
        <v>1551448674.80147</v>
      </c>
      <c r="B11945">
        <v>1201698</v>
      </c>
    </row>
    <row r="11946" spans="1:2">
      <c r="A11946">
        <v>1551448674.80148</v>
      </c>
      <c r="B11946">
        <v>1201799</v>
      </c>
    </row>
    <row r="11947" spans="1:2">
      <c r="A11947">
        <v>1551448674.80148</v>
      </c>
      <c r="B11947">
        <v>1201900</v>
      </c>
    </row>
    <row r="11948" spans="1:2">
      <c r="A11948">
        <v>1551448674.80149</v>
      </c>
      <c r="B11948">
        <v>1202001</v>
      </c>
    </row>
    <row r="11949" spans="1:2">
      <c r="A11949">
        <v>1551448706.00913</v>
      </c>
      <c r="B11949">
        <v>1202102</v>
      </c>
    </row>
    <row r="11950" spans="1:2">
      <c r="A11950">
        <v>1551448706.00916</v>
      </c>
      <c r="B11950">
        <v>1202203</v>
      </c>
    </row>
    <row r="11951" spans="1:2">
      <c r="A11951">
        <v>1551448706.00917</v>
      </c>
      <c r="B11951">
        <v>1202304</v>
      </c>
    </row>
    <row r="11952" spans="1:2">
      <c r="A11952">
        <v>1551448706.00918</v>
      </c>
      <c r="B11952">
        <v>1202405</v>
      </c>
    </row>
    <row r="11953" spans="1:2">
      <c r="A11953">
        <v>1551448706.00918</v>
      </c>
      <c r="B11953">
        <v>1202506</v>
      </c>
    </row>
    <row r="11954" spans="1:2">
      <c r="A11954">
        <v>1551448709.50264</v>
      </c>
      <c r="B11954">
        <v>1202607</v>
      </c>
    </row>
    <row r="11955" spans="1:2">
      <c r="A11955">
        <v>1551448709.50267</v>
      </c>
      <c r="B11955">
        <v>1202708</v>
      </c>
    </row>
    <row r="11956" spans="1:2">
      <c r="A11956">
        <v>1551448709.50268</v>
      </c>
      <c r="B11956">
        <v>1202809</v>
      </c>
    </row>
    <row r="11957" spans="1:2">
      <c r="A11957">
        <v>1551448709.50269</v>
      </c>
      <c r="B11957">
        <v>1202910</v>
      </c>
    </row>
    <row r="11958" spans="1:2">
      <c r="A11958">
        <v>1551448709.50269</v>
      </c>
      <c r="B11958">
        <v>1203011</v>
      </c>
    </row>
    <row r="11959" spans="1:2">
      <c r="A11959">
        <v>1551448709.5027</v>
      </c>
      <c r="B11959">
        <v>1203112</v>
      </c>
    </row>
    <row r="11960" spans="1:2">
      <c r="A11960">
        <v>1551448709.5027</v>
      </c>
      <c r="B11960">
        <v>1203213</v>
      </c>
    </row>
    <row r="11961" spans="1:2">
      <c r="A11961">
        <v>1551448709.87784</v>
      </c>
      <c r="B11961">
        <v>1203314</v>
      </c>
    </row>
    <row r="11962" spans="1:2">
      <c r="A11962">
        <v>1551448710.39719</v>
      </c>
      <c r="B11962">
        <v>1203415</v>
      </c>
    </row>
    <row r="11963" spans="1:2">
      <c r="A11963">
        <v>1551448741.22602</v>
      </c>
      <c r="B11963">
        <v>1203516</v>
      </c>
    </row>
    <row r="11964" spans="1:2">
      <c r="A11964">
        <v>1551448741.22892</v>
      </c>
      <c r="B11964">
        <v>1203617</v>
      </c>
    </row>
    <row r="11965" spans="1:2">
      <c r="A11965">
        <v>1551448741.22895</v>
      </c>
      <c r="B11965">
        <v>1203718</v>
      </c>
    </row>
    <row r="11966" spans="1:2">
      <c r="A11966">
        <v>1551448745.27113</v>
      </c>
      <c r="B11966">
        <v>1203819</v>
      </c>
    </row>
    <row r="11967" spans="1:2">
      <c r="A11967">
        <v>1551448745.27117</v>
      </c>
      <c r="B11967">
        <v>1203920</v>
      </c>
    </row>
    <row r="11968" spans="1:2">
      <c r="A11968">
        <v>1551448745.27117</v>
      </c>
      <c r="B11968">
        <v>1204021</v>
      </c>
    </row>
    <row r="11969" spans="1:2">
      <c r="A11969">
        <v>1551448745.27118</v>
      </c>
      <c r="B11969">
        <v>1204122</v>
      </c>
    </row>
    <row r="11970" spans="1:2">
      <c r="A11970">
        <v>1551448745.27119</v>
      </c>
      <c r="B11970">
        <v>1204223</v>
      </c>
    </row>
    <row r="11971" spans="1:2">
      <c r="A11971">
        <v>1551448745.27119</v>
      </c>
      <c r="B11971">
        <v>1204324</v>
      </c>
    </row>
    <row r="11972" spans="1:2">
      <c r="A11972">
        <v>1551448745.2712</v>
      </c>
      <c r="B11972">
        <v>1204425</v>
      </c>
    </row>
    <row r="11973" spans="1:2">
      <c r="A11973">
        <v>1551448746.90456</v>
      </c>
      <c r="B11973">
        <v>1204526</v>
      </c>
    </row>
    <row r="11974" spans="1:2">
      <c r="A11974">
        <v>1551448747.28904</v>
      </c>
      <c r="B11974">
        <v>1204627</v>
      </c>
    </row>
    <row r="11975" spans="1:2">
      <c r="A11975">
        <v>1551448747.62912</v>
      </c>
      <c r="B11975">
        <v>1204728</v>
      </c>
    </row>
    <row r="11976" spans="1:2">
      <c r="A11976">
        <v>1551448748.27106</v>
      </c>
      <c r="B11976">
        <v>1204829</v>
      </c>
    </row>
    <row r="11977" spans="1:2">
      <c r="A11977">
        <v>1551448772.22914</v>
      </c>
      <c r="B11977">
        <v>1204930</v>
      </c>
    </row>
    <row r="11978" spans="1:2">
      <c r="A11978">
        <v>1551448779.49815</v>
      </c>
      <c r="B11978">
        <v>1205031</v>
      </c>
    </row>
    <row r="11979" spans="1:2">
      <c r="A11979">
        <v>1551448779.50183</v>
      </c>
      <c r="B11979">
        <v>1205132</v>
      </c>
    </row>
    <row r="11980" spans="1:2">
      <c r="A11980">
        <v>1551448779.50186</v>
      </c>
      <c r="B11980">
        <v>1205233</v>
      </c>
    </row>
    <row r="11981" spans="1:2">
      <c r="A11981">
        <v>1551448779.50187</v>
      </c>
      <c r="B11981">
        <v>1205334</v>
      </c>
    </row>
    <row r="11982" spans="1:2">
      <c r="A11982">
        <v>1551448779.50188</v>
      </c>
      <c r="B11982">
        <v>1205435</v>
      </c>
    </row>
    <row r="11983" spans="1:2">
      <c r="A11983">
        <v>1551448779.50188</v>
      </c>
      <c r="B11983">
        <v>1205536</v>
      </c>
    </row>
    <row r="11984" spans="1:2">
      <c r="A11984">
        <v>1551448779.50189</v>
      </c>
      <c r="B11984">
        <v>1205637</v>
      </c>
    </row>
    <row r="11985" spans="1:2">
      <c r="A11985">
        <v>1551448779.50189</v>
      </c>
      <c r="B11985">
        <v>1205738</v>
      </c>
    </row>
    <row r="11986" spans="1:2">
      <c r="A11986">
        <v>1551448779.5019</v>
      </c>
      <c r="B11986">
        <v>1205839</v>
      </c>
    </row>
    <row r="11987" spans="1:2">
      <c r="A11987">
        <v>1551448784.62347</v>
      </c>
      <c r="B11987">
        <v>1205940</v>
      </c>
    </row>
    <row r="11988" spans="1:2">
      <c r="A11988">
        <v>1551448807.99553</v>
      </c>
      <c r="B11988">
        <v>1206041</v>
      </c>
    </row>
    <row r="11989" spans="1:2">
      <c r="A11989">
        <v>1551448807.99562</v>
      </c>
      <c r="B11989">
        <v>1206142</v>
      </c>
    </row>
    <row r="11990" spans="1:2">
      <c r="A11990">
        <v>1551448807.99583</v>
      </c>
      <c r="B11990">
        <v>1206243</v>
      </c>
    </row>
    <row r="11991" spans="1:2">
      <c r="A11991">
        <v>1551448807.99596</v>
      </c>
      <c r="B11991">
        <v>1206344</v>
      </c>
    </row>
    <row r="11992" spans="1:2">
      <c r="A11992">
        <v>1551448818.77415</v>
      </c>
      <c r="B11992">
        <v>1206445</v>
      </c>
    </row>
    <row r="11993" spans="1:2">
      <c r="A11993">
        <v>1551448818.77424</v>
      </c>
      <c r="B11993">
        <v>1206546</v>
      </c>
    </row>
    <row r="11994" spans="1:2">
      <c r="A11994">
        <v>1551448818.77445</v>
      </c>
      <c r="B11994">
        <v>1206647</v>
      </c>
    </row>
    <row r="11995" spans="1:2">
      <c r="A11995">
        <v>1551448818.77459</v>
      </c>
      <c r="B11995">
        <v>1206748</v>
      </c>
    </row>
    <row r="11996" spans="1:2">
      <c r="A11996">
        <v>1551448818.77473</v>
      </c>
      <c r="B11996">
        <v>1206849</v>
      </c>
    </row>
    <row r="11997" spans="1:2">
      <c r="A11997">
        <v>1551448818.77487</v>
      </c>
      <c r="B11997">
        <v>1206950</v>
      </c>
    </row>
    <row r="11998" spans="1:2">
      <c r="A11998">
        <v>1551448818.775</v>
      </c>
      <c r="B11998">
        <v>1207051</v>
      </c>
    </row>
    <row r="11999" spans="1:2">
      <c r="A11999">
        <v>1551448818.77512</v>
      </c>
      <c r="B11999">
        <v>1207152</v>
      </c>
    </row>
    <row r="12000" spans="1:2">
      <c r="A12000">
        <v>1551448818.77524</v>
      </c>
      <c r="B12000">
        <v>1207253</v>
      </c>
    </row>
    <row r="12001" spans="1:2">
      <c r="A12001">
        <v>1551448848.66024</v>
      </c>
      <c r="B12001">
        <v>1207354</v>
      </c>
    </row>
    <row r="12002" spans="1:2">
      <c r="A12002">
        <v>1551448848.66033</v>
      </c>
      <c r="B12002">
        <v>1207455</v>
      </c>
    </row>
    <row r="12003" spans="1:2">
      <c r="A12003">
        <v>1551448848.66053</v>
      </c>
      <c r="B12003">
        <v>1207556</v>
      </c>
    </row>
    <row r="12004" spans="1:2">
      <c r="A12004">
        <v>1551448848.66068</v>
      </c>
      <c r="B12004">
        <v>1207657</v>
      </c>
    </row>
    <row r="12005" spans="1:2">
      <c r="A12005">
        <v>1551448848.66083</v>
      </c>
      <c r="B12005">
        <v>1207758</v>
      </c>
    </row>
    <row r="12006" spans="1:2">
      <c r="A12006">
        <v>1551448860.51549</v>
      </c>
      <c r="B12006">
        <v>1207859</v>
      </c>
    </row>
    <row r="12007" spans="1:2">
      <c r="A12007">
        <v>1551448860.51557</v>
      </c>
      <c r="B12007">
        <v>1207960</v>
      </c>
    </row>
    <row r="12008" spans="1:2">
      <c r="A12008">
        <v>1551448860.51578</v>
      </c>
      <c r="B12008">
        <v>1208061</v>
      </c>
    </row>
    <row r="12009" spans="1:2">
      <c r="A12009">
        <v>1551448860.51591</v>
      </c>
      <c r="B12009">
        <v>1208162</v>
      </c>
    </row>
    <row r="12010" spans="1:2">
      <c r="A12010">
        <v>1551448860.51605</v>
      </c>
      <c r="B12010">
        <v>1208263</v>
      </c>
    </row>
    <row r="12011" spans="1:2">
      <c r="A12011">
        <v>1551448860.51618</v>
      </c>
      <c r="B12011">
        <v>1208364</v>
      </c>
    </row>
    <row r="12012" spans="1:2">
      <c r="A12012">
        <v>1551448860.51629</v>
      </c>
      <c r="B12012">
        <v>1208465</v>
      </c>
    </row>
    <row r="12013" spans="1:2">
      <c r="A12013">
        <v>1551448860.51642</v>
      </c>
      <c r="B12013">
        <v>1208566</v>
      </c>
    </row>
    <row r="12014" spans="1:2">
      <c r="A12014">
        <v>1551448860.51655</v>
      </c>
      <c r="B12014">
        <v>1208667</v>
      </c>
    </row>
    <row r="12015" spans="1:2">
      <c r="A12015">
        <v>1551448860.51666</v>
      </c>
      <c r="B12015">
        <v>1208768</v>
      </c>
    </row>
    <row r="12016" spans="1:2">
      <c r="A12016">
        <v>1551448860.67079</v>
      </c>
      <c r="B12016">
        <v>1208869</v>
      </c>
    </row>
    <row r="12017" spans="1:2">
      <c r="A12017">
        <v>1551448860.91497</v>
      </c>
      <c r="B12017">
        <v>1208970</v>
      </c>
    </row>
    <row r="12018" spans="1:2">
      <c r="A12018">
        <v>1551448887.01919</v>
      </c>
      <c r="B12018">
        <v>1209071</v>
      </c>
    </row>
    <row r="12019" spans="1:2">
      <c r="A12019">
        <v>1551448887.0219</v>
      </c>
      <c r="B12019">
        <v>1209172</v>
      </c>
    </row>
    <row r="12020" spans="1:2">
      <c r="A12020">
        <v>1551448887.02193</v>
      </c>
      <c r="B12020">
        <v>1209273</v>
      </c>
    </row>
    <row r="12021" spans="1:2">
      <c r="A12021">
        <v>1551448897.81987</v>
      </c>
      <c r="B12021">
        <v>1209374</v>
      </c>
    </row>
    <row r="12022" spans="1:2">
      <c r="A12022">
        <v>1551448897.81991</v>
      </c>
      <c r="B12022">
        <v>1209475</v>
      </c>
    </row>
    <row r="12023" spans="1:2">
      <c r="A12023">
        <v>1551448897.81991</v>
      </c>
      <c r="B12023">
        <v>1209576</v>
      </c>
    </row>
    <row r="12024" spans="1:2">
      <c r="A12024">
        <v>1551448897.81992</v>
      </c>
      <c r="B12024">
        <v>1209677</v>
      </c>
    </row>
    <row r="12025" spans="1:2">
      <c r="A12025">
        <v>1551448897.81992</v>
      </c>
      <c r="B12025">
        <v>1209778</v>
      </c>
    </row>
    <row r="12026" spans="1:2">
      <c r="A12026">
        <v>1551448897.81993</v>
      </c>
      <c r="B12026">
        <v>1209879</v>
      </c>
    </row>
    <row r="12027" spans="1:2">
      <c r="A12027">
        <v>1551448897.81993</v>
      </c>
      <c r="B12027">
        <v>1209980</v>
      </c>
    </row>
    <row r="12028" spans="1:2">
      <c r="A12028">
        <v>1551448897.81994</v>
      </c>
      <c r="B12028">
        <v>1210081</v>
      </c>
    </row>
    <row r="12029" spans="1:2">
      <c r="A12029">
        <v>1551448898.03471</v>
      </c>
      <c r="B12029">
        <v>1210182</v>
      </c>
    </row>
    <row r="12030" spans="1:2">
      <c r="A12030">
        <v>1551448898.48744</v>
      </c>
      <c r="B12030">
        <v>1210283</v>
      </c>
    </row>
    <row r="12031" spans="1:2">
      <c r="A12031">
        <v>1551448898.71052</v>
      </c>
      <c r="B12031">
        <v>1210384</v>
      </c>
    </row>
    <row r="12032" spans="1:2">
      <c r="A12032">
        <v>1551448925.96935</v>
      </c>
      <c r="B12032">
        <v>1210485</v>
      </c>
    </row>
    <row r="12033" spans="1:2">
      <c r="A12033">
        <v>1551448925.972</v>
      </c>
      <c r="B12033">
        <v>1210586</v>
      </c>
    </row>
    <row r="12034" spans="1:2">
      <c r="A12034">
        <v>1551448936.82047</v>
      </c>
      <c r="B12034">
        <v>1210687</v>
      </c>
    </row>
    <row r="12035" spans="1:2">
      <c r="A12035">
        <v>1551448936.8205</v>
      </c>
      <c r="B12035">
        <v>1210788</v>
      </c>
    </row>
    <row r="12036" spans="1:2">
      <c r="A12036">
        <v>1551448936.8205</v>
      </c>
      <c r="B12036">
        <v>1210889</v>
      </c>
    </row>
    <row r="12037" spans="1:2">
      <c r="A12037">
        <v>1551448936.82051</v>
      </c>
      <c r="B12037">
        <v>1210990</v>
      </c>
    </row>
    <row r="12038" spans="1:2">
      <c r="A12038">
        <v>1551448936.82051</v>
      </c>
      <c r="B12038">
        <v>1211091</v>
      </c>
    </row>
    <row r="12039" spans="1:2">
      <c r="A12039">
        <v>1551448936.82052</v>
      </c>
      <c r="B12039">
        <v>1211192</v>
      </c>
    </row>
    <row r="12040" spans="1:2">
      <c r="A12040">
        <v>1551448936.82052</v>
      </c>
      <c r="B12040">
        <v>1211293</v>
      </c>
    </row>
    <row r="12041" spans="1:2">
      <c r="A12041">
        <v>1551448936.82053</v>
      </c>
      <c r="B12041">
        <v>1211394</v>
      </c>
    </row>
    <row r="12042" spans="1:2">
      <c r="A12042">
        <v>1551448936.82053</v>
      </c>
      <c r="B12042">
        <v>1211495</v>
      </c>
    </row>
    <row r="12043" spans="1:2">
      <c r="A12043">
        <v>1551448936.82054</v>
      </c>
      <c r="B12043">
        <v>1211596</v>
      </c>
    </row>
    <row r="12044" spans="1:2">
      <c r="A12044">
        <v>1551448936.82055</v>
      </c>
      <c r="B12044">
        <v>1211697</v>
      </c>
    </row>
    <row r="12045" spans="1:2">
      <c r="A12045">
        <v>1551448936.82055</v>
      </c>
      <c r="B12045">
        <v>1211798</v>
      </c>
    </row>
    <row r="12046" spans="1:2">
      <c r="A12046">
        <v>1551448937.62882</v>
      </c>
      <c r="B12046">
        <v>1211899</v>
      </c>
    </row>
    <row r="12047" spans="1:2">
      <c r="A12047">
        <v>1551448961.5534</v>
      </c>
      <c r="B12047">
        <v>1212000</v>
      </c>
    </row>
    <row r="12048" spans="1:2">
      <c r="A12048">
        <v>1551448961.55348</v>
      </c>
      <c r="B12048">
        <v>1212101</v>
      </c>
    </row>
    <row r="12049" spans="1:2">
      <c r="A12049">
        <v>1551448961.55367</v>
      </c>
      <c r="B12049">
        <v>1212202</v>
      </c>
    </row>
    <row r="12050" spans="1:2">
      <c r="A12050">
        <v>1551448961.5538</v>
      </c>
      <c r="B12050">
        <v>1212303</v>
      </c>
    </row>
    <row r="12051" spans="1:2">
      <c r="A12051">
        <v>1551448972.49433</v>
      </c>
      <c r="B12051">
        <v>1212404</v>
      </c>
    </row>
    <row r="12052" spans="1:2">
      <c r="A12052">
        <v>1551448972.4944</v>
      </c>
      <c r="B12052">
        <v>1212505</v>
      </c>
    </row>
    <row r="12053" spans="1:2">
      <c r="A12053">
        <v>1551448972.49459</v>
      </c>
      <c r="B12053">
        <v>1212606</v>
      </c>
    </row>
    <row r="12054" spans="1:2">
      <c r="A12054">
        <v>1551448972.49471</v>
      </c>
      <c r="B12054">
        <v>1212707</v>
      </c>
    </row>
    <row r="12055" spans="1:2">
      <c r="A12055">
        <v>1551448972.49485</v>
      </c>
      <c r="B12055">
        <v>1212808</v>
      </c>
    </row>
    <row r="12056" spans="1:2">
      <c r="A12056">
        <v>1551448972.49496</v>
      </c>
      <c r="B12056">
        <v>1212909</v>
      </c>
    </row>
    <row r="12057" spans="1:2">
      <c r="A12057">
        <v>1551448973.64129</v>
      </c>
      <c r="B12057">
        <v>1213010</v>
      </c>
    </row>
    <row r="12058" spans="1:2">
      <c r="A12058">
        <v>1551448974.01452</v>
      </c>
      <c r="B12058">
        <v>1213111</v>
      </c>
    </row>
    <row r="12059" spans="1:2">
      <c r="A12059">
        <v>1551448997.06112</v>
      </c>
      <c r="B12059">
        <v>1213212</v>
      </c>
    </row>
    <row r="12060" spans="1:2">
      <c r="A12060">
        <v>1551448997.06119</v>
      </c>
      <c r="B12060">
        <v>1213313</v>
      </c>
    </row>
    <row r="12061" spans="1:2">
      <c r="A12061">
        <v>1551448997.06138</v>
      </c>
      <c r="B12061">
        <v>1213414</v>
      </c>
    </row>
    <row r="12062" spans="1:2">
      <c r="A12062">
        <v>1551449007.73369</v>
      </c>
      <c r="B12062">
        <v>1213515</v>
      </c>
    </row>
    <row r="12063" spans="1:2">
      <c r="A12063">
        <v>1551449007.73379</v>
      </c>
      <c r="B12063">
        <v>1213616</v>
      </c>
    </row>
    <row r="12064" spans="1:2">
      <c r="A12064">
        <v>1551449007.73398</v>
      </c>
      <c r="B12064">
        <v>1213717</v>
      </c>
    </row>
    <row r="12065" spans="1:2">
      <c r="A12065">
        <v>1551449007.73411</v>
      </c>
      <c r="B12065">
        <v>1213818</v>
      </c>
    </row>
    <row r="12066" spans="1:2">
      <c r="A12066">
        <v>1551449007.73422</v>
      </c>
      <c r="B12066">
        <v>1213919</v>
      </c>
    </row>
    <row r="12067" spans="1:2">
      <c r="A12067">
        <v>1551449007.73433</v>
      </c>
      <c r="B12067">
        <v>1214020</v>
      </c>
    </row>
    <row r="12068" spans="1:2">
      <c r="A12068">
        <v>1551449007.73445</v>
      </c>
      <c r="B12068">
        <v>1214121</v>
      </c>
    </row>
    <row r="12069" spans="1:2">
      <c r="A12069">
        <v>1551449007.73456</v>
      </c>
      <c r="B12069">
        <v>1214222</v>
      </c>
    </row>
    <row r="12070" spans="1:2">
      <c r="A12070">
        <v>1551449007.73466</v>
      </c>
      <c r="B12070">
        <v>1214323</v>
      </c>
    </row>
    <row r="12071" spans="1:2">
      <c r="A12071">
        <v>1551449031.8923</v>
      </c>
      <c r="B12071">
        <v>1214424</v>
      </c>
    </row>
    <row r="12072" spans="1:2">
      <c r="A12072">
        <v>1551449031.89238</v>
      </c>
      <c r="B12072">
        <v>1214525</v>
      </c>
    </row>
    <row r="12073" spans="1:2">
      <c r="A12073">
        <v>1551449031.89256</v>
      </c>
      <c r="B12073">
        <v>1214626</v>
      </c>
    </row>
    <row r="12074" spans="1:2">
      <c r="A12074">
        <v>1551449031.89269</v>
      </c>
      <c r="B12074">
        <v>1214727</v>
      </c>
    </row>
    <row r="12075" spans="1:2">
      <c r="A12075">
        <v>1551449031.89282</v>
      </c>
      <c r="B12075">
        <v>1214828</v>
      </c>
    </row>
    <row r="12076" spans="1:2">
      <c r="A12076">
        <v>1551449041.3804</v>
      </c>
      <c r="B12076">
        <v>1214929</v>
      </c>
    </row>
    <row r="12077" spans="1:2">
      <c r="A12077">
        <v>1551449041.38047</v>
      </c>
      <c r="B12077">
        <v>1215030</v>
      </c>
    </row>
    <row r="12078" spans="1:2">
      <c r="A12078">
        <v>1551449041.38065</v>
      </c>
      <c r="B12078">
        <v>1215131</v>
      </c>
    </row>
    <row r="12079" spans="1:2">
      <c r="A12079">
        <v>1551449041.3808</v>
      </c>
      <c r="B12079">
        <v>1215232</v>
      </c>
    </row>
    <row r="12080" spans="1:2">
      <c r="A12080">
        <v>1551449041.38092</v>
      </c>
      <c r="B12080">
        <v>1215333</v>
      </c>
    </row>
    <row r="12081" spans="1:2">
      <c r="A12081">
        <v>1551449041.38104</v>
      </c>
      <c r="B12081">
        <v>1215434</v>
      </c>
    </row>
    <row r="12082" spans="1:2">
      <c r="A12082">
        <v>1551449041.38115</v>
      </c>
      <c r="B12082">
        <v>1215535</v>
      </c>
    </row>
    <row r="12083" spans="1:2">
      <c r="A12083">
        <v>1551449041.38125</v>
      </c>
      <c r="B12083">
        <v>1215636</v>
      </c>
    </row>
    <row r="12084" spans="1:2">
      <c r="A12084">
        <v>1551449041.38136</v>
      </c>
      <c r="B12084">
        <v>1215737</v>
      </c>
    </row>
    <row r="12085" spans="1:2">
      <c r="A12085">
        <v>1551449066.81214</v>
      </c>
      <c r="B12085">
        <v>1215838</v>
      </c>
    </row>
    <row r="12086" spans="1:2">
      <c r="A12086">
        <v>1551449066.81222</v>
      </c>
      <c r="B12086">
        <v>1215939</v>
      </c>
    </row>
    <row r="12087" spans="1:2">
      <c r="A12087">
        <v>1551449066.81241</v>
      </c>
      <c r="B12087">
        <v>1216040</v>
      </c>
    </row>
    <row r="12088" spans="1:2">
      <c r="A12088">
        <v>1551449066.81254</v>
      </c>
      <c r="B12088">
        <v>1216141</v>
      </c>
    </row>
    <row r="12089" spans="1:2">
      <c r="A12089">
        <v>1551449066.81265</v>
      </c>
      <c r="B12089">
        <v>1216242</v>
      </c>
    </row>
    <row r="12090" spans="1:2">
      <c r="A12090">
        <v>1551449077.69091</v>
      </c>
      <c r="B12090">
        <v>1216343</v>
      </c>
    </row>
    <row r="12091" spans="1:2">
      <c r="A12091">
        <v>1551449077.69098</v>
      </c>
      <c r="B12091">
        <v>1216444</v>
      </c>
    </row>
    <row r="12092" spans="1:2">
      <c r="A12092">
        <v>1551449077.69117</v>
      </c>
      <c r="B12092">
        <v>1216545</v>
      </c>
    </row>
    <row r="12093" spans="1:2">
      <c r="A12093">
        <v>1551449077.6913</v>
      </c>
      <c r="B12093">
        <v>1216646</v>
      </c>
    </row>
    <row r="12094" spans="1:2">
      <c r="A12094">
        <v>1551449077.69142</v>
      </c>
      <c r="B12094">
        <v>1216747</v>
      </c>
    </row>
    <row r="12095" spans="1:2">
      <c r="A12095">
        <v>1551449077.69152</v>
      </c>
      <c r="B12095">
        <v>1216848</v>
      </c>
    </row>
    <row r="12096" spans="1:2">
      <c r="A12096">
        <v>1551449077.69164</v>
      </c>
      <c r="B12096">
        <v>1216949</v>
      </c>
    </row>
    <row r="12097" spans="1:2">
      <c r="A12097">
        <v>1551449077.69175</v>
      </c>
      <c r="B12097">
        <v>1217050</v>
      </c>
    </row>
    <row r="12098" spans="1:2">
      <c r="A12098">
        <v>1551449077.69186</v>
      </c>
      <c r="B12098">
        <v>1217151</v>
      </c>
    </row>
    <row r="12099" spans="1:2">
      <c r="A12099">
        <v>1551449103.21603</v>
      </c>
      <c r="B12099">
        <v>1217252</v>
      </c>
    </row>
    <row r="12100" spans="1:2">
      <c r="A12100">
        <v>1551449103.2161</v>
      </c>
      <c r="B12100">
        <v>1217353</v>
      </c>
    </row>
    <row r="12101" spans="1:2">
      <c r="A12101">
        <v>1551449103.21642</v>
      </c>
      <c r="B12101">
        <v>1217454</v>
      </c>
    </row>
    <row r="12102" spans="1:2">
      <c r="A12102">
        <v>1551449103.21644</v>
      </c>
      <c r="B12102">
        <v>1217555</v>
      </c>
    </row>
    <row r="12103" spans="1:2">
      <c r="A12103">
        <v>1551449103.21653</v>
      </c>
      <c r="B12103">
        <v>1217656</v>
      </c>
    </row>
    <row r="12104" spans="1:2">
      <c r="A12104">
        <v>1551449114.10348</v>
      </c>
      <c r="B12104">
        <v>1217757</v>
      </c>
    </row>
    <row r="12105" spans="1:2">
      <c r="A12105">
        <v>1551449114.10371</v>
      </c>
      <c r="B12105">
        <v>1217858</v>
      </c>
    </row>
    <row r="12106" spans="1:2">
      <c r="A12106">
        <v>1551449114.10719</v>
      </c>
      <c r="B12106">
        <v>1217959</v>
      </c>
    </row>
    <row r="12107" spans="1:2">
      <c r="A12107">
        <v>1551449114.10722</v>
      </c>
      <c r="B12107">
        <v>1218060</v>
      </c>
    </row>
    <row r="12108" spans="1:2">
      <c r="A12108">
        <v>1551449114.10722</v>
      </c>
      <c r="B12108">
        <v>1218161</v>
      </c>
    </row>
    <row r="12109" spans="1:2">
      <c r="A12109">
        <v>1551449114.10723</v>
      </c>
      <c r="B12109">
        <v>1218262</v>
      </c>
    </row>
    <row r="12110" spans="1:2">
      <c r="A12110">
        <v>1551449114.10724</v>
      </c>
      <c r="B12110">
        <v>1218363</v>
      </c>
    </row>
    <row r="12111" spans="1:2">
      <c r="A12111">
        <v>1551449114.10724</v>
      </c>
      <c r="B12111">
        <v>1218464</v>
      </c>
    </row>
    <row r="12112" spans="1:2">
      <c r="A12112">
        <v>1551449114.10725</v>
      </c>
      <c r="B12112">
        <v>1218565</v>
      </c>
    </row>
    <row r="12113" spans="1:2">
      <c r="A12113">
        <v>1551449138.94607</v>
      </c>
      <c r="B12113">
        <v>1218666</v>
      </c>
    </row>
    <row r="12114" spans="1:2">
      <c r="A12114">
        <v>1551449138.9461</v>
      </c>
      <c r="B12114">
        <v>1218767</v>
      </c>
    </row>
    <row r="12115" spans="1:2">
      <c r="A12115">
        <v>1551449138.94611</v>
      </c>
      <c r="B12115">
        <v>1218868</v>
      </c>
    </row>
    <row r="12116" spans="1:2">
      <c r="A12116">
        <v>1551449138.94611</v>
      </c>
      <c r="B12116">
        <v>1218969</v>
      </c>
    </row>
    <row r="12117" spans="1:2">
      <c r="A12117">
        <v>1551449138.94612</v>
      </c>
      <c r="B12117">
        <v>1219070</v>
      </c>
    </row>
    <row r="12118" spans="1:2">
      <c r="A12118">
        <v>1551449147.82032</v>
      </c>
      <c r="B12118">
        <v>1219171</v>
      </c>
    </row>
    <row r="12119" spans="1:2">
      <c r="A12119">
        <v>1551449147.82039</v>
      </c>
      <c r="B12119">
        <v>1219272</v>
      </c>
    </row>
    <row r="12120" spans="1:2">
      <c r="A12120">
        <v>1551449147.8204</v>
      </c>
      <c r="B12120">
        <v>1219373</v>
      </c>
    </row>
    <row r="12121" spans="1:2">
      <c r="A12121">
        <v>1551449147.8204</v>
      </c>
      <c r="B12121">
        <v>1219474</v>
      </c>
    </row>
    <row r="12122" spans="1:2">
      <c r="A12122">
        <v>1551449147.82041</v>
      </c>
      <c r="B12122">
        <v>1219575</v>
      </c>
    </row>
    <row r="12123" spans="1:2">
      <c r="A12123">
        <v>1551449149.91726</v>
      </c>
      <c r="B12123">
        <v>1219676</v>
      </c>
    </row>
    <row r="12124" spans="1:2">
      <c r="A12124">
        <v>1551449150.33673</v>
      </c>
      <c r="B12124">
        <v>1219777</v>
      </c>
    </row>
    <row r="12125" spans="1:2">
      <c r="A12125">
        <v>1551449150.33696</v>
      </c>
      <c r="B12125">
        <v>1219878</v>
      </c>
    </row>
    <row r="12126" spans="1:2">
      <c r="A12126">
        <v>1551449173.41406</v>
      </c>
      <c r="B12126">
        <v>1219979</v>
      </c>
    </row>
    <row r="12127" spans="1:2">
      <c r="A12127">
        <v>1551449173.41413</v>
      </c>
      <c r="B12127">
        <v>1220080</v>
      </c>
    </row>
    <row r="12128" spans="1:2">
      <c r="A12128">
        <v>1551449183.57096</v>
      </c>
      <c r="B12128">
        <v>1220181</v>
      </c>
    </row>
    <row r="12129" spans="1:2">
      <c r="A12129">
        <v>1551449183.57103</v>
      </c>
      <c r="B12129">
        <v>1220282</v>
      </c>
    </row>
    <row r="12130" spans="1:2">
      <c r="A12130">
        <v>1551449183.57123</v>
      </c>
      <c r="B12130">
        <v>1220383</v>
      </c>
    </row>
    <row r="12131" spans="1:2">
      <c r="A12131">
        <v>1551449183.57136</v>
      </c>
      <c r="B12131">
        <v>1220484</v>
      </c>
    </row>
    <row r="12132" spans="1:2">
      <c r="A12132">
        <v>1551449183.57148</v>
      </c>
      <c r="B12132">
        <v>1220585</v>
      </c>
    </row>
    <row r="12133" spans="1:2">
      <c r="A12133">
        <v>1551449183.57159</v>
      </c>
      <c r="B12133">
        <v>1220686</v>
      </c>
    </row>
    <row r="12134" spans="1:2">
      <c r="A12134">
        <v>1551449183.57171</v>
      </c>
      <c r="B12134">
        <v>1220787</v>
      </c>
    </row>
    <row r="12135" spans="1:2">
      <c r="A12135">
        <v>1551449183.57183</v>
      </c>
      <c r="B12135">
        <v>1220888</v>
      </c>
    </row>
    <row r="12136" spans="1:2">
      <c r="A12136">
        <v>1551449183.57193</v>
      </c>
      <c r="B12136">
        <v>1220989</v>
      </c>
    </row>
    <row r="12137" spans="1:2">
      <c r="A12137">
        <v>1551449208.19622</v>
      </c>
      <c r="B12137">
        <v>1221090</v>
      </c>
    </row>
    <row r="12138" spans="1:2">
      <c r="A12138">
        <v>1551449208.1963</v>
      </c>
      <c r="B12138">
        <v>1221191</v>
      </c>
    </row>
    <row r="12139" spans="1:2">
      <c r="A12139">
        <v>1551449208.19648</v>
      </c>
      <c r="B12139">
        <v>1221292</v>
      </c>
    </row>
    <row r="12140" spans="1:2">
      <c r="A12140">
        <v>1551449208.1966</v>
      </c>
      <c r="B12140">
        <v>1221393</v>
      </c>
    </row>
    <row r="12141" spans="1:2">
      <c r="A12141">
        <v>1551449208.19672</v>
      </c>
      <c r="B12141">
        <v>1221494</v>
      </c>
    </row>
    <row r="12142" spans="1:2">
      <c r="A12142">
        <v>1551449219.13097</v>
      </c>
      <c r="B12142">
        <v>1221595</v>
      </c>
    </row>
    <row r="12143" spans="1:2">
      <c r="A12143">
        <v>1551449219.13105</v>
      </c>
      <c r="B12143">
        <v>1221696</v>
      </c>
    </row>
    <row r="12144" spans="1:2">
      <c r="A12144">
        <v>1551449219.13124</v>
      </c>
      <c r="B12144">
        <v>1221797</v>
      </c>
    </row>
    <row r="12145" spans="1:2">
      <c r="A12145">
        <v>1551449219.13137</v>
      </c>
      <c r="B12145">
        <v>1221898</v>
      </c>
    </row>
    <row r="12146" spans="1:2">
      <c r="A12146">
        <v>1551449219.13148</v>
      </c>
      <c r="B12146">
        <v>1221999</v>
      </c>
    </row>
    <row r="12147" spans="1:2">
      <c r="A12147">
        <v>1551449219.1316</v>
      </c>
      <c r="B12147">
        <v>1222100</v>
      </c>
    </row>
    <row r="12148" spans="1:2">
      <c r="A12148">
        <v>1551449219.13171</v>
      </c>
      <c r="B12148">
        <v>1222201</v>
      </c>
    </row>
    <row r="12149" spans="1:2">
      <c r="A12149">
        <v>1551449219.13182</v>
      </c>
      <c r="B12149">
        <v>1222302</v>
      </c>
    </row>
    <row r="12150" spans="1:2">
      <c r="A12150">
        <v>1551449219.13196</v>
      </c>
      <c r="B12150">
        <v>1222403</v>
      </c>
    </row>
    <row r="12151" spans="1:2">
      <c r="A12151">
        <v>1551449241.8303</v>
      </c>
      <c r="B12151">
        <v>1222504</v>
      </c>
    </row>
    <row r="12152" spans="1:2">
      <c r="A12152">
        <v>1551449241.83037</v>
      </c>
      <c r="B12152">
        <v>1222605</v>
      </c>
    </row>
    <row r="12153" spans="1:2">
      <c r="A12153">
        <v>1551449241.83056</v>
      </c>
      <c r="B12153">
        <v>1222706</v>
      </c>
    </row>
    <row r="12154" spans="1:2">
      <c r="A12154">
        <v>1551449241.83069</v>
      </c>
      <c r="B12154">
        <v>1222807</v>
      </c>
    </row>
    <row r="12155" spans="1:2">
      <c r="A12155">
        <v>1551449241.83081</v>
      </c>
      <c r="B12155">
        <v>1222908</v>
      </c>
    </row>
    <row r="12156" spans="1:2">
      <c r="A12156">
        <v>1551449251.29876</v>
      </c>
      <c r="B12156">
        <v>1223009</v>
      </c>
    </row>
    <row r="12157" spans="1:2">
      <c r="A12157">
        <v>1551449251.29883</v>
      </c>
      <c r="B12157">
        <v>1223110</v>
      </c>
    </row>
    <row r="12158" spans="1:2">
      <c r="A12158">
        <v>1551449251.29902</v>
      </c>
      <c r="B12158">
        <v>1223211</v>
      </c>
    </row>
    <row r="12159" spans="1:2">
      <c r="A12159">
        <v>1551449251.29914</v>
      </c>
      <c r="B12159">
        <v>1223312</v>
      </c>
    </row>
    <row r="12160" spans="1:2">
      <c r="A12160">
        <v>1551449251.29926</v>
      </c>
      <c r="B12160">
        <v>1223413</v>
      </c>
    </row>
    <row r="12161" spans="1:2">
      <c r="A12161">
        <v>1551449251.29937</v>
      </c>
      <c r="B12161">
        <v>1223514</v>
      </c>
    </row>
    <row r="12162" spans="1:2">
      <c r="A12162">
        <v>1551449251.29949</v>
      </c>
      <c r="B12162">
        <v>1223615</v>
      </c>
    </row>
    <row r="12163" spans="1:2">
      <c r="A12163">
        <v>1551449251.2996</v>
      </c>
      <c r="B12163">
        <v>1223716</v>
      </c>
    </row>
    <row r="12164" spans="1:2">
      <c r="A12164">
        <v>1551449252.27305</v>
      </c>
      <c r="B12164">
        <v>1223817</v>
      </c>
    </row>
    <row r="12165" spans="1:2">
      <c r="A12165">
        <v>1551449281.59883</v>
      </c>
      <c r="B12165">
        <v>1223918</v>
      </c>
    </row>
    <row r="12166" spans="1:2">
      <c r="A12166">
        <v>1551449281.59885</v>
      </c>
      <c r="B12166">
        <v>1224019</v>
      </c>
    </row>
    <row r="12167" spans="1:2">
      <c r="A12167">
        <v>1551449281.59886</v>
      </c>
      <c r="B12167">
        <v>1224120</v>
      </c>
    </row>
    <row r="12168" spans="1:2">
      <c r="A12168">
        <v>1551449281.59887</v>
      </c>
      <c r="B12168">
        <v>1224221</v>
      </c>
    </row>
    <row r="12169" spans="1:2">
      <c r="A12169">
        <v>1551449293.6788</v>
      </c>
      <c r="B12169">
        <v>1224322</v>
      </c>
    </row>
    <row r="12170" spans="1:2">
      <c r="A12170">
        <v>1551449293.67883</v>
      </c>
      <c r="B12170">
        <v>1224423</v>
      </c>
    </row>
    <row r="12171" spans="1:2">
      <c r="A12171">
        <v>1551449293.67884</v>
      </c>
      <c r="B12171">
        <v>1224524</v>
      </c>
    </row>
    <row r="12172" spans="1:2">
      <c r="A12172">
        <v>1551449293.67884</v>
      </c>
      <c r="B12172">
        <v>1224625</v>
      </c>
    </row>
    <row r="12173" spans="1:2">
      <c r="A12173">
        <v>1551449293.67885</v>
      </c>
      <c r="B12173">
        <v>1224726</v>
      </c>
    </row>
    <row r="12174" spans="1:2">
      <c r="A12174">
        <v>1551449293.67885</v>
      </c>
      <c r="B12174">
        <v>1224827</v>
      </c>
    </row>
    <row r="12175" spans="1:2">
      <c r="A12175">
        <v>1551449293.67886</v>
      </c>
      <c r="B12175">
        <v>1224928</v>
      </c>
    </row>
    <row r="12176" spans="1:2">
      <c r="A12176">
        <v>1551449293.67886</v>
      </c>
      <c r="B12176">
        <v>1225029</v>
      </c>
    </row>
    <row r="12177" spans="1:2">
      <c r="A12177">
        <v>1551449293.67887</v>
      </c>
      <c r="B12177">
        <v>1225130</v>
      </c>
    </row>
    <row r="12178" spans="1:2">
      <c r="A12178">
        <v>1551449293.67887</v>
      </c>
      <c r="B12178">
        <v>1225231</v>
      </c>
    </row>
    <row r="12179" spans="1:2">
      <c r="A12179">
        <v>1551449322.9722</v>
      </c>
      <c r="B12179">
        <v>1225332</v>
      </c>
    </row>
    <row r="12180" spans="1:2">
      <c r="A12180">
        <v>1551449322.97223</v>
      </c>
      <c r="B12180">
        <v>1225433</v>
      </c>
    </row>
    <row r="12181" spans="1:2">
      <c r="A12181">
        <v>1551449322.97224</v>
      </c>
      <c r="B12181">
        <v>1225534</v>
      </c>
    </row>
    <row r="12182" spans="1:2">
      <c r="A12182">
        <v>1551449322.97225</v>
      </c>
      <c r="B12182">
        <v>1225635</v>
      </c>
    </row>
    <row r="12183" spans="1:2">
      <c r="A12183">
        <v>1551449322.97225</v>
      </c>
      <c r="B12183">
        <v>1225736</v>
      </c>
    </row>
    <row r="12184" spans="1:2">
      <c r="A12184">
        <v>1551449332.24197</v>
      </c>
      <c r="B12184">
        <v>1225837</v>
      </c>
    </row>
    <row r="12185" spans="1:2">
      <c r="A12185">
        <v>1551449332.242</v>
      </c>
      <c r="B12185">
        <v>1225938</v>
      </c>
    </row>
    <row r="12186" spans="1:2">
      <c r="A12186">
        <v>1551449332.24201</v>
      </c>
      <c r="B12186">
        <v>1226039</v>
      </c>
    </row>
    <row r="12187" spans="1:2">
      <c r="A12187">
        <v>1551449332.24201</v>
      </c>
      <c r="B12187">
        <v>1226140</v>
      </c>
    </row>
    <row r="12188" spans="1:2">
      <c r="A12188">
        <v>1551449332.24202</v>
      </c>
      <c r="B12188">
        <v>1226241</v>
      </c>
    </row>
    <row r="12189" spans="1:2">
      <c r="A12189">
        <v>1551449332.24202</v>
      </c>
      <c r="B12189">
        <v>1226342</v>
      </c>
    </row>
    <row r="12190" spans="1:2">
      <c r="A12190">
        <v>1551449332.24203</v>
      </c>
      <c r="B12190">
        <v>1226443</v>
      </c>
    </row>
    <row r="12191" spans="1:2">
      <c r="A12191">
        <v>1551449332.24203</v>
      </c>
      <c r="B12191">
        <v>1226544</v>
      </c>
    </row>
    <row r="12192" spans="1:2">
      <c r="A12192">
        <v>1551449332.24204</v>
      </c>
      <c r="B12192">
        <v>1226645</v>
      </c>
    </row>
    <row r="12193" spans="1:2">
      <c r="A12193">
        <v>1551449358.58939</v>
      </c>
      <c r="B12193">
        <v>1226746</v>
      </c>
    </row>
    <row r="12194" spans="1:2">
      <c r="A12194">
        <v>1551449358.58943</v>
      </c>
      <c r="B12194">
        <v>1226847</v>
      </c>
    </row>
    <row r="12195" spans="1:2">
      <c r="A12195">
        <v>1551449358.58943</v>
      </c>
      <c r="B12195">
        <v>1226948</v>
      </c>
    </row>
    <row r="12196" spans="1:2">
      <c r="A12196">
        <v>1551449358.58944</v>
      </c>
      <c r="B12196">
        <v>1227049</v>
      </c>
    </row>
    <row r="12197" spans="1:2">
      <c r="A12197">
        <v>1551449358.58944</v>
      </c>
      <c r="B12197">
        <v>1227150</v>
      </c>
    </row>
    <row r="12198" spans="1:2">
      <c r="A12198">
        <v>1551449367.52203</v>
      </c>
      <c r="B12198">
        <v>1227251</v>
      </c>
    </row>
    <row r="12199" spans="1:2">
      <c r="A12199">
        <v>1551449367.52206</v>
      </c>
      <c r="B12199">
        <v>1227352</v>
      </c>
    </row>
    <row r="12200" spans="1:2">
      <c r="A12200">
        <v>1551449367.52207</v>
      </c>
      <c r="B12200">
        <v>1227453</v>
      </c>
    </row>
    <row r="12201" spans="1:2">
      <c r="A12201">
        <v>1551449367.52207</v>
      </c>
      <c r="B12201">
        <v>1227554</v>
      </c>
    </row>
    <row r="12202" spans="1:2">
      <c r="A12202">
        <v>1551449367.52208</v>
      </c>
      <c r="B12202">
        <v>1227655</v>
      </c>
    </row>
    <row r="12203" spans="1:2">
      <c r="A12203">
        <v>1551449367.52208</v>
      </c>
      <c r="B12203">
        <v>1227756</v>
      </c>
    </row>
    <row r="12204" spans="1:2">
      <c r="A12204">
        <v>1551449367.52209</v>
      </c>
      <c r="B12204">
        <v>1227857</v>
      </c>
    </row>
    <row r="12205" spans="1:2">
      <c r="A12205">
        <v>1551449367.52209</v>
      </c>
      <c r="B12205">
        <v>1227958</v>
      </c>
    </row>
    <row r="12206" spans="1:2">
      <c r="A12206">
        <v>1551449367.5221</v>
      </c>
      <c r="B12206">
        <v>1228059</v>
      </c>
    </row>
    <row r="12207" spans="1:2">
      <c r="A12207">
        <v>1551449392.68805</v>
      </c>
      <c r="B12207">
        <v>1228160</v>
      </c>
    </row>
    <row r="12208" spans="1:2">
      <c r="A12208">
        <v>1551449392.68809</v>
      </c>
      <c r="B12208">
        <v>1228261</v>
      </c>
    </row>
    <row r="12209" spans="1:2">
      <c r="A12209">
        <v>1551449392.68809</v>
      </c>
      <c r="B12209">
        <v>1228362</v>
      </c>
    </row>
    <row r="12210" spans="1:2">
      <c r="A12210">
        <v>1551449392.6881</v>
      </c>
      <c r="B12210">
        <v>1228463</v>
      </c>
    </row>
    <row r="12211" spans="1:2">
      <c r="A12211">
        <v>1551449392.6881</v>
      </c>
      <c r="B12211">
        <v>1228564</v>
      </c>
    </row>
    <row r="12212" spans="1:2">
      <c r="A12212">
        <v>1551449402.60312</v>
      </c>
      <c r="B12212">
        <v>1228665</v>
      </c>
    </row>
    <row r="12213" spans="1:2">
      <c r="A12213">
        <v>1551449402.60316</v>
      </c>
      <c r="B12213">
        <v>1228766</v>
      </c>
    </row>
    <row r="12214" spans="1:2">
      <c r="A12214">
        <v>1551449402.60316</v>
      </c>
      <c r="B12214">
        <v>1228867</v>
      </c>
    </row>
    <row r="12215" spans="1:2">
      <c r="A12215">
        <v>1551449402.60317</v>
      </c>
      <c r="B12215">
        <v>1228968</v>
      </c>
    </row>
    <row r="12216" spans="1:2">
      <c r="A12216">
        <v>1551449402.60317</v>
      </c>
      <c r="B12216">
        <v>1229069</v>
      </c>
    </row>
    <row r="12217" spans="1:2">
      <c r="A12217">
        <v>1551449402.60318</v>
      </c>
      <c r="B12217">
        <v>1229170</v>
      </c>
    </row>
    <row r="12218" spans="1:2">
      <c r="A12218">
        <v>1551449402.60318</v>
      </c>
      <c r="B12218">
        <v>1229271</v>
      </c>
    </row>
    <row r="12219" spans="1:2">
      <c r="A12219">
        <v>1551449402.60319</v>
      </c>
      <c r="B12219">
        <v>1229372</v>
      </c>
    </row>
    <row r="12220" spans="1:2">
      <c r="A12220">
        <v>1551449403.04543</v>
      </c>
      <c r="B12220">
        <v>1229473</v>
      </c>
    </row>
    <row r="12221" spans="1:2">
      <c r="A12221">
        <v>1551449425.96554</v>
      </c>
      <c r="B12221">
        <v>1229574</v>
      </c>
    </row>
    <row r="12222" spans="1:2">
      <c r="A12222">
        <v>1551449425.96858</v>
      </c>
      <c r="B12222">
        <v>1229675</v>
      </c>
    </row>
    <row r="12223" spans="1:2">
      <c r="A12223">
        <v>1551449425.96861</v>
      </c>
      <c r="B12223">
        <v>1229776</v>
      </c>
    </row>
    <row r="12224" spans="1:2">
      <c r="A12224">
        <v>1551449425.96862</v>
      </c>
      <c r="B12224">
        <v>1229877</v>
      </c>
    </row>
    <row r="12225" spans="1:2">
      <c r="A12225">
        <v>1551449437.74679</v>
      </c>
      <c r="B12225">
        <v>1229978</v>
      </c>
    </row>
    <row r="12226" spans="1:2">
      <c r="A12226">
        <v>1551449437.75012</v>
      </c>
      <c r="B12226">
        <v>1230079</v>
      </c>
    </row>
    <row r="12227" spans="1:2">
      <c r="A12227">
        <v>1551449437.75015</v>
      </c>
      <c r="B12227">
        <v>1230180</v>
      </c>
    </row>
    <row r="12228" spans="1:2">
      <c r="A12228">
        <v>1551449437.75016</v>
      </c>
      <c r="B12228">
        <v>1230281</v>
      </c>
    </row>
    <row r="12229" spans="1:2">
      <c r="A12229">
        <v>1551449437.75016</v>
      </c>
      <c r="B12229">
        <v>1230382</v>
      </c>
    </row>
    <row r="12230" spans="1:2">
      <c r="A12230">
        <v>1551449437.75017</v>
      </c>
      <c r="B12230">
        <v>1230483</v>
      </c>
    </row>
    <row r="12231" spans="1:2">
      <c r="A12231">
        <v>1551449460.04324</v>
      </c>
      <c r="B12231">
        <v>1230584</v>
      </c>
    </row>
    <row r="12232" spans="1:2">
      <c r="A12232">
        <v>1551449460.04327</v>
      </c>
      <c r="B12232">
        <v>1230685</v>
      </c>
    </row>
    <row r="12233" spans="1:2">
      <c r="A12233">
        <v>1551449460.04327</v>
      </c>
      <c r="B12233">
        <v>1230786</v>
      </c>
    </row>
    <row r="12234" spans="1:2">
      <c r="A12234">
        <v>1551449460.04328</v>
      </c>
      <c r="B12234">
        <v>1230887</v>
      </c>
    </row>
    <row r="12235" spans="1:2">
      <c r="A12235">
        <v>1551449460.04328</v>
      </c>
      <c r="B12235">
        <v>1230988</v>
      </c>
    </row>
    <row r="12236" spans="1:2">
      <c r="A12236">
        <v>1551449473.38805</v>
      </c>
      <c r="B12236">
        <v>1231089</v>
      </c>
    </row>
    <row r="12237" spans="1:2">
      <c r="A12237">
        <v>1551449473.38808</v>
      </c>
      <c r="B12237">
        <v>1231190</v>
      </c>
    </row>
    <row r="12238" spans="1:2">
      <c r="A12238">
        <v>1551449473.38808</v>
      </c>
      <c r="B12238">
        <v>1231291</v>
      </c>
    </row>
    <row r="12239" spans="1:2">
      <c r="A12239">
        <v>1551449473.38809</v>
      </c>
      <c r="B12239">
        <v>1231392</v>
      </c>
    </row>
    <row r="12240" spans="1:2">
      <c r="A12240">
        <v>1551449473.38809</v>
      </c>
      <c r="B12240">
        <v>1231493</v>
      </c>
    </row>
    <row r="12241" spans="1:2">
      <c r="A12241">
        <v>1551449473.3881</v>
      </c>
      <c r="B12241">
        <v>1231594</v>
      </c>
    </row>
    <row r="12242" spans="1:2">
      <c r="A12242">
        <v>1551449473.38811</v>
      </c>
      <c r="B12242">
        <v>1231695</v>
      </c>
    </row>
    <row r="12243" spans="1:2">
      <c r="A12243">
        <v>1551449473.38811</v>
      </c>
      <c r="B12243">
        <v>1231796</v>
      </c>
    </row>
    <row r="12244" spans="1:2">
      <c r="A12244">
        <v>1551449473.38812</v>
      </c>
      <c r="B12244">
        <v>1231897</v>
      </c>
    </row>
    <row r="12245" spans="1:2">
      <c r="A12245">
        <v>1551449494.4088</v>
      </c>
      <c r="B12245">
        <v>1231998</v>
      </c>
    </row>
    <row r="12246" spans="1:2">
      <c r="A12246">
        <v>1551449494.40882</v>
      </c>
      <c r="B12246">
        <v>1232099</v>
      </c>
    </row>
    <row r="12247" spans="1:2">
      <c r="A12247">
        <v>1551449494.41196</v>
      </c>
      <c r="B12247">
        <v>1232200</v>
      </c>
    </row>
    <row r="12248" spans="1:2">
      <c r="A12248">
        <v>1551449494.41199</v>
      </c>
      <c r="B12248">
        <v>1232301</v>
      </c>
    </row>
    <row r="12249" spans="1:2">
      <c r="A12249">
        <v>1551449494.41199</v>
      </c>
      <c r="B12249">
        <v>1232402</v>
      </c>
    </row>
    <row r="12250" spans="1:2">
      <c r="A12250">
        <v>1551449506.48397</v>
      </c>
      <c r="B12250">
        <v>1232503</v>
      </c>
    </row>
    <row r="12251" spans="1:2">
      <c r="A12251">
        <v>1551449506.484</v>
      </c>
      <c r="B12251">
        <v>1232604</v>
      </c>
    </row>
    <row r="12252" spans="1:2">
      <c r="A12252">
        <v>1551449506.48401</v>
      </c>
      <c r="B12252">
        <v>1232705</v>
      </c>
    </row>
    <row r="12253" spans="1:2">
      <c r="A12253">
        <v>1551449506.48401</v>
      </c>
      <c r="B12253">
        <v>1232806</v>
      </c>
    </row>
    <row r="12254" spans="1:2">
      <c r="A12254">
        <v>1551449506.48402</v>
      </c>
      <c r="B12254">
        <v>1232907</v>
      </c>
    </row>
    <row r="12255" spans="1:2">
      <c r="A12255">
        <v>1551449506.48402</v>
      </c>
      <c r="B12255">
        <v>1233008</v>
      </c>
    </row>
    <row r="12256" spans="1:2">
      <c r="A12256">
        <v>1551449506.48403</v>
      </c>
      <c r="B12256">
        <v>1233109</v>
      </c>
    </row>
    <row r="12257" spans="1:2">
      <c r="A12257">
        <v>1551449506.48403</v>
      </c>
      <c r="B12257">
        <v>1233210</v>
      </c>
    </row>
    <row r="12258" spans="1:2">
      <c r="A12258">
        <v>1551449506.48404</v>
      </c>
      <c r="B12258">
        <v>1233311</v>
      </c>
    </row>
    <row r="12259" spans="1:2">
      <c r="A12259">
        <v>1551449528.81788</v>
      </c>
      <c r="B12259">
        <v>1233412</v>
      </c>
    </row>
    <row r="12260" spans="1:2">
      <c r="A12260">
        <v>1551449528.81792</v>
      </c>
      <c r="B12260">
        <v>1233513</v>
      </c>
    </row>
    <row r="12261" spans="1:2">
      <c r="A12261">
        <v>1551449528.81792</v>
      </c>
      <c r="B12261">
        <v>1233614</v>
      </c>
    </row>
    <row r="12262" spans="1:2">
      <c r="A12262">
        <v>1551449528.81793</v>
      </c>
      <c r="B12262">
        <v>1233715</v>
      </c>
    </row>
    <row r="12263" spans="1:2">
      <c r="A12263">
        <v>1551449528.81793</v>
      </c>
      <c r="B12263">
        <v>1233816</v>
      </c>
    </row>
    <row r="12264" spans="1:2">
      <c r="A12264">
        <v>1551449540.3407</v>
      </c>
      <c r="B12264">
        <v>1233917</v>
      </c>
    </row>
    <row r="12265" spans="1:2">
      <c r="A12265">
        <v>1551449540.34073</v>
      </c>
      <c r="B12265">
        <v>1234018</v>
      </c>
    </row>
    <row r="12266" spans="1:2">
      <c r="A12266">
        <v>1551449540.34074</v>
      </c>
      <c r="B12266">
        <v>1234119</v>
      </c>
    </row>
    <row r="12267" spans="1:2">
      <c r="A12267">
        <v>1551449540.34082</v>
      </c>
      <c r="B12267">
        <v>1234220</v>
      </c>
    </row>
    <row r="12268" spans="1:2">
      <c r="A12268">
        <v>1551449540.34083</v>
      </c>
      <c r="B12268">
        <v>1234321</v>
      </c>
    </row>
    <row r="12269" spans="1:2">
      <c r="A12269">
        <v>1551449544.6648</v>
      </c>
      <c r="B12269">
        <v>1234422</v>
      </c>
    </row>
    <row r="12270" spans="1:2">
      <c r="A12270">
        <v>1551449563.16058</v>
      </c>
      <c r="B12270">
        <v>1234523</v>
      </c>
    </row>
    <row r="12271" spans="1:2">
      <c r="A12271">
        <v>1551449563.16061</v>
      </c>
      <c r="B12271">
        <v>1234624</v>
      </c>
    </row>
    <row r="12272" spans="1:2">
      <c r="A12272">
        <v>1551449563.16062</v>
      </c>
      <c r="B12272">
        <v>1234725</v>
      </c>
    </row>
    <row r="12273" spans="1:2">
      <c r="A12273">
        <v>1551449563.16063</v>
      </c>
      <c r="B12273">
        <v>1234826</v>
      </c>
    </row>
    <row r="12274" spans="1:2">
      <c r="A12274">
        <v>1551449575.63583</v>
      </c>
      <c r="B12274">
        <v>1234927</v>
      </c>
    </row>
    <row r="12275" spans="1:2">
      <c r="A12275">
        <v>1551449575.63586</v>
      </c>
      <c r="B12275">
        <v>1235028</v>
      </c>
    </row>
    <row r="12276" spans="1:2">
      <c r="A12276">
        <v>1551449575.63587</v>
      </c>
      <c r="B12276">
        <v>1235129</v>
      </c>
    </row>
    <row r="12277" spans="1:2">
      <c r="A12277">
        <v>1551449575.63587</v>
      </c>
      <c r="B12277">
        <v>1235230</v>
      </c>
    </row>
    <row r="12278" spans="1:2">
      <c r="A12278">
        <v>1551449575.63588</v>
      </c>
      <c r="B12278">
        <v>1235331</v>
      </c>
    </row>
    <row r="12279" spans="1:2">
      <c r="A12279">
        <v>1551449576.27294</v>
      </c>
      <c r="B12279">
        <v>1235432</v>
      </c>
    </row>
    <row r="12280" spans="1:2">
      <c r="A12280">
        <v>1551449576.7194</v>
      </c>
      <c r="B12280">
        <v>1235533</v>
      </c>
    </row>
    <row r="12281" spans="1:2">
      <c r="A12281">
        <v>1551449576.71943</v>
      </c>
      <c r="B12281">
        <v>1235634</v>
      </c>
    </row>
    <row r="12282" spans="1:2">
      <c r="A12282">
        <v>1551449578.50823</v>
      </c>
      <c r="B12282">
        <v>1235735</v>
      </c>
    </row>
    <row r="12283" spans="1:2">
      <c r="A12283">
        <v>1551449596.77977</v>
      </c>
      <c r="B12283">
        <v>1235836</v>
      </c>
    </row>
    <row r="12284" spans="1:2">
      <c r="A12284">
        <v>1551449610.48783</v>
      </c>
      <c r="B12284">
        <v>1235937</v>
      </c>
    </row>
    <row r="12285" spans="1:2">
      <c r="A12285">
        <v>1551449610.48815</v>
      </c>
      <c r="B12285">
        <v>1236038</v>
      </c>
    </row>
    <row r="12286" spans="1:2">
      <c r="A12286">
        <v>1551449610.48816</v>
      </c>
      <c r="B12286">
        <v>1236139</v>
      </c>
    </row>
    <row r="12287" spans="1:2">
      <c r="A12287">
        <v>1551449610.4884</v>
      </c>
      <c r="B12287">
        <v>1236240</v>
      </c>
    </row>
    <row r="12288" spans="1:2">
      <c r="A12288">
        <v>1551449610.48841</v>
      </c>
      <c r="B12288">
        <v>1236341</v>
      </c>
    </row>
    <row r="12289" spans="1:2">
      <c r="A12289">
        <v>1551449610.48864</v>
      </c>
      <c r="B12289">
        <v>1236442</v>
      </c>
    </row>
    <row r="12290" spans="1:2">
      <c r="A12290">
        <v>1551449610.48865</v>
      </c>
      <c r="B12290">
        <v>1236543</v>
      </c>
    </row>
    <row r="12291" spans="1:2">
      <c r="A12291">
        <v>1551449610.48877</v>
      </c>
      <c r="B12291">
        <v>1236644</v>
      </c>
    </row>
    <row r="12292" spans="1:2">
      <c r="A12292">
        <v>1551449610.48898</v>
      </c>
      <c r="B12292">
        <v>1236745</v>
      </c>
    </row>
    <row r="12293" spans="1:2">
      <c r="A12293">
        <v>1551449633.92782</v>
      </c>
      <c r="B12293">
        <v>1236846</v>
      </c>
    </row>
    <row r="12294" spans="1:2">
      <c r="A12294">
        <v>1551449633.92815</v>
      </c>
      <c r="B12294">
        <v>1236947</v>
      </c>
    </row>
    <row r="12295" spans="1:2">
      <c r="A12295">
        <v>1551449633.92816</v>
      </c>
      <c r="B12295">
        <v>1237048</v>
      </c>
    </row>
    <row r="12296" spans="1:2">
      <c r="A12296">
        <v>1551449633.92841</v>
      </c>
      <c r="B12296">
        <v>1237149</v>
      </c>
    </row>
    <row r="12297" spans="1:2">
      <c r="A12297">
        <v>1551449633.92842</v>
      </c>
      <c r="B12297">
        <v>1237250</v>
      </c>
    </row>
    <row r="12298" spans="1:2">
      <c r="A12298">
        <v>1551449643.49229</v>
      </c>
      <c r="B12298">
        <v>1237351</v>
      </c>
    </row>
    <row r="12299" spans="1:2">
      <c r="A12299">
        <v>1551449643.49531</v>
      </c>
      <c r="B12299">
        <v>1237452</v>
      </c>
    </row>
    <row r="12300" spans="1:2">
      <c r="A12300">
        <v>1551449643.49534</v>
      </c>
      <c r="B12300">
        <v>1237553</v>
      </c>
    </row>
    <row r="12301" spans="1:2">
      <c r="A12301">
        <v>1551449643.49535</v>
      </c>
      <c r="B12301">
        <v>1237654</v>
      </c>
    </row>
    <row r="12302" spans="1:2">
      <c r="A12302">
        <v>1551449645.89013</v>
      </c>
      <c r="B12302">
        <v>1237755</v>
      </c>
    </row>
    <row r="12303" spans="1:2">
      <c r="A12303">
        <v>1551449668.02606</v>
      </c>
      <c r="B12303">
        <v>1237856</v>
      </c>
    </row>
    <row r="12304" spans="1:2">
      <c r="A12304">
        <v>1551449668.02914</v>
      </c>
      <c r="B12304">
        <v>1237957</v>
      </c>
    </row>
    <row r="12305" spans="1:2">
      <c r="A12305">
        <v>1551449668.02918</v>
      </c>
      <c r="B12305">
        <v>1238058</v>
      </c>
    </row>
    <row r="12306" spans="1:2">
      <c r="A12306">
        <v>1551449668.02918</v>
      </c>
      <c r="B12306">
        <v>1238159</v>
      </c>
    </row>
    <row r="12307" spans="1:2">
      <c r="A12307">
        <v>1551449677.73267</v>
      </c>
      <c r="B12307">
        <v>1238260</v>
      </c>
    </row>
    <row r="12308" spans="1:2">
      <c r="A12308">
        <v>1551449677.7327</v>
      </c>
      <c r="B12308">
        <v>1238361</v>
      </c>
    </row>
    <row r="12309" spans="1:2">
      <c r="A12309">
        <v>1551449677.73271</v>
      </c>
      <c r="B12309">
        <v>1238462</v>
      </c>
    </row>
    <row r="12310" spans="1:2">
      <c r="A12310">
        <v>1551449677.73271</v>
      </c>
      <c r="B12310">
        <v>1238563</v>
      </c>
    </row>
    <row r="12311" spans="1:2">
      <c r="A12311">
        <v>1551449677.73272</v>
      </c>
      <c r="B12311">
        <v>1238664</v>
      </c>
    </row>
    <row r="12312" spans="1:2">
      <c r="A12312">
        <v>1551449679.1298</v>
      </c>
      <c r="B12312">
        <v>1238765</v>
      </c>
    </row>
    <row r="12313" spans="1:2">
      <c r="A12313">
        <v>1551449681.95491</v>
      </c>
      <c r="B12313">
        <v>1238866</v>
      </c>
    </row>
    <row r="12314" spans="1:2">
      <c r="A12314">
        <v>1551449701.50981</v>
      </c>
      <c r="B12314">
        <v>1238967</v>
      </c>
    </row>
    <row r="12315" spans="1:2">
      <c r="A12315">
        <v>1551449701.50984</v>
      </c>
      <c r="B12315">
        <v>1239068</v>
      </c>
    </row>
    <row r="12316" spans="1:2">
      <c r="A12316">
        <v>1551449701.50985</v>
      </c>
      <c r="B12316">
        <v>1239169</v>
      </c>
    </row>
    <row r="12317" spans="1:2">
      <c r="A12317">
        <v>1551449711.76122</v>
      </c>
      <c r="B12317">
        <v>1239270</v>
      </c>
    </row>
    <row r="12318" spans="1:2">
      <c r="A12318">
        <v>1551449711.76126</v>
      </c>
      <c r="B12318">
        <v>1239371</v>
      </c>
    </row>
    <row r="12319" spans="1:2">
      <c r="A12319">
        <v>1551449711.76126</v>
      </c>
      <c r="B12319">
        <v>1239472</v>
      </c>
    </row>
    <row r="12320" spans="1:2">
      <c r="A12320">
        <v>1551449711.76127</v>
      </c>
      <c r="B12320">
        <v>1239573</v>
      </c>
    </row>
    <row r="12321" spans="1:2">
      <c r="A12321">
        <v>1551449711.76127</v>
      </c>
      <c r="B12321">
        <v>1239674</v>
      </c>
    </row>
    <row r="12322" spans="1:2">
      <c r="A12322">
        <v>1551449711.93882</v>
      </c>
      <c r="B12322">
        <v>1239775</v>
      </c>
    </row>
    <row r="12323" spans="1:2">
      <c r="A12323">
        <v>1551449715.1238</v>
      </c>
      <c r="B12323">
        <v>1239876</v>
      </c>
    </row>
    <row r="12324" spans="1:2">
      <c r="A12324">
        <v>1551449715.12383</v>
      </c>
      <c r="B12324">
        <v>1239977</v>
      </c>
    </row>
    <row r="12325" spans="1:2">
      <c r="A12325">
        <v>1551449736.1007</v>
      </c>
      <c r="B12325">
        <v>1240078</v>
      </c>
    </row>
    <row r="12326" spans="1:2">
      <c r="A12326">
        <v>1551449736.10073</v>
      </c>
      <c r="B12326">
        <v>1240179</v>
      </c>
    </row>
    <row r="12327" spans="1:2">
      <c r="A12327">
        <v>1551449746.52082</v>
      </c>
      <c r="B12327">
        <v>1240280</v>
      </c>
    </row>
    <row r="12328" spans="1:2">
      <c r="A12328">
        <v>1551449746.52086</v>
      </c>
      <c r="B12328">
        <v>1240381</v>
      </c>
    </row>
    <row r="12329" spans="1:2">
      <c r="A12329">
        <v>1551449746.52087</v>
      </c>
      <c r="B12329">
        <v>1240482</v>
      </c>
    </row>
    <row r="12330" spans="1:2">
      <c r="A12330">
        <v>1551449746.52087</v>
      </c>
      <c r="B12330">
        <v>1240583</v>
      </c>
    </row>
    <row r="12331" spans="1:2">
      <c r="A12331">
        <v>1551449746.52088</v>
      </c>
      <c r="B12331">
        <v>1240684</v>
      </c>
    </row>
    <row r="12332" spans="1:2">
      <c r="A12332">
        <v>1551449746.52089</v>
      </c>
      <c r="B12332">
        <v>1240785</v>
      </c>
    </row>
    <row r="12333" spans="1:2">
      <c r="A12333">
        <v>1551449746.52089</v>
      </c>
      <c r="B12333">
        <v>1240886</v>
      </c>
    </row>
    <row r="12334" spans="1:2">
      <c r="A12334">
        <v>1551449746.99391</v>
      </c>
      <c r="B12334">
        <v>1240987</v>
      </c>
    </row>
    <row r="12335" spans="1:2">
      <c r="A12335">
        <v>1551449770.86482</v>
      </c>
      <c r="B12335">
        <v>1241088</v>
      </c>
    </row>
    <row r="12336" spans="1:2">
      <c r="A12336">
        <v>1551449770.86836</v>
      </c>
      <c r="B12336">
        <v>1241189</v>
      </c>
    </row>
    <row r="12337" spans="1:2">
      <c r="A12337">
        <v>1551449770.86839</v>
      </c>
      <c r="B12337">
        <v>1241290</v>
      </c>
    </row>
    <row r="12338" spans="1:2">
      <c r="A12338">
        <v>1551449770.8684</v>
      </c>
      <c r="B12338">
        <v>1241391</v>
      </c>
    </row>
    <row r="12339" spans="1:2">
      <c r="A12339">
        <v>1551449781.7768</v>
      </c>
      <c r="B12339">
        <v>1241492</v>
      </c>
    </row>
    <row r="12340" spans="1:2">
      <c r="A12340">
        <v>1551449781.77683</v>
      </c>
      <c r="B12340">
        <v>1241593</v>
      </c>
    </row>
    <row r="12341" spans="1:2">
      <c r="A12341">
        <v>1551449781.77684</v>
      </c>
      <c r="B12341">
        <v>1241694</v>
      </c>
    </row>
    <row r="12342" spans="1:2">
      <c r="A12342">
        <v>1551449781.77684</v>
      </c>
      <c r="B12342">
        <v>1241795</v>
      </c>
    </row>
    <row r="12343" spans="1:2">
      <c r="A12343">
        <v>1551449781.77685</v>
      </c>
      <c r="B12343">
        <v>1241896</v>
      </c>
    </row>
    <row r="12344" spans="1:2">
      <c r="A12344">
        <v>1551449782.88652</v>
      </c>
      <c r="B12344">
        <v>1241997</v>
      </c>
    </row>
    <row r="12345" spans="1:2">
      <c r="A12345">
        <v>1551449785.3108</v>
      </c>
      <c r="B12345">
        <v>1242098</v>
      </c>
    </row>
    <row r="12346" spans="1:2">
      <c r="A12346">
        <v>1551449804.21033</v>
      </c>
      <c r="B12346">
        <v>1242199</v>
      </c>
    </row>
    <row r="12347" spans="1:2">
      <c r="A12347">
        <v>1551449804.21036</v>
      </c>
      <c r="B12347">
        <v>1242300</v>
      </c>
    </row>
    <row r="12348" spans="1:2">
      <c r="A12348">
        <v>1551449804.21037</v>
      </c>
      <c r="B12348">
        <v>1242401</v>
      </c>
    </row>
    <row r="12349" spans="1:2">
      <c r="A12349">
        <v>1551449816.21581</v>
      </c>
      <c r="B12349">
        <v>1242502</v>
      </c>
    </row>
    <row r="12350" spans="1:2">
      <c r="A12350">
        <v>1551449816.21585</v>
      </c>
      <c r="B12350">
        <v>1242603</v>
      </c>
    </row>
    <row r="12351" spans="1:2">
      <c r="A12351">
        <v>1551449816.21585</v>
      </c>
      <c r="B12351">
        <v>1242704</v>
      </c>
    </row>
    <row r="12352" spans="1:2">
      <c r="A12352">
        <v>1551449816.21586</v>
      </c>
      <c r="B12352">
        <v>1242805</v>
      </c>
    </row>
    <row r="12353" spans="1:2">
      <c r="A12353">
        <v>1551449816.21586</v>
      </c>
      <c r="B12353">
        <v>1242906</v>
      </c>
    </row>
    <row r="12354" spans="1:2">
      <c r="A12354">
        <v>1551449816.21587</v>
      </c>
      <c r="B12354">
        <v>1243007</v>
      </c>
    </row>
    <row r="12355" spans="1:2">
      <c r="A12355">
        <v>1551449816.94116</v>
      </c>
      <c r="B12355">
        <v>1243108</v>
      </c>
    </row>
    <row r="12356" spans="1:2">
      <c r="A12356">
        <v>1551449819.56883</v>
      </c>
      <c r="B12356">
        <v>1243209</v>
      </c>
    </row>
    <row r="12357" spans="1:2">
      <c r="A12357">
        <v>1551449838.07868</v>
      </c>
      <c r="B12357">
        <v>1243310</v>
      </c>
    </row>
    <row r="12358" spans="1:2">
      <c r="A12358">
        <v>1551449838.07871</v>
      </c>
      <c r="B12358">
        <v>1243411</v>
      </c>
    </row>
    <row r="12359" spans="1:2">
      <c r="A12359">
        <v>1551449838.07872</v>
      </c>
      <c r="B12359">
        <v>1243512</v>
      </c>
    </row>
    <row r="12360" spans="1:2">
      <c r="A12360">
        <v>1551449851.01755</v>
      </c>
      <c r="B12360">
        <v>1243613</v>
      </c>
    </row>
    <row r="12361" spans="1:2">
      <c r="A12361">
        <v>1551449851.01758</v>
      </c>
      <c r="B12361">
        <v>1243714</v>
      </c>
    </row>
    <row r="12362" spans="1:2">
      <c r="A12362">
        <v>1551449851.01759</v>
      </c>
      <c r="B12362">
        <v>1243815</v>
      </c>
    </row>
    <row r="12363" spans="1:2">
      <c r="A12363">
        <v>1551449851.0176</v>
      </c>
      <c r="B12363">
        <v>1243916</v>
      </c>
    </row>
    <row r="12364" spans="1:2">
      <c r="A12364">
        <v>1551449851.0176</v>
      </c>
      <c r="B12364">
        <v>1244017</v>
      </c>
    </row>
    <row r="12365" spans="1:2">
      <c r="A12365">
        <v>1551449851.01761</v>
      </c>
      <c r="B12365">
        <v>1244118</v>
      </c>
    </row>
    <row r="12366" spans="1:2">
      <c r="A12366">
        <v>1551449853.6598</v>
      </c>
      <c r="B12366">
        <v>1244219</v>
      </c>
    </row>
    <row r="12367" spans="1:2">
      <c r="A12367">
        <v>1551449871.25293</v>
      </c>
      <c r="B12367">
        <v>1244320</v>
      </c>
    </row>
    <row r="12368" spans="1:2">
      <c r="A12368">
        <v>1551449871.25296</v>
      </c>
      <c r="B12368">
        <v>1244421</v>
      </c>
    </row>
    <row r="12369" spans="1:2">
      <c r="A12369">
        <v>1551449871.25297</v>
      </c>
      <c r="B12369">
        <v>1244522</v>
      </c>
    </row>
    <row r="12370" spans="1:2">
      <c r="A12370">
        <v>1551449871.25297</v>
      </c>
      <c r="B12370">
        <v>1244623</v>
      </c>
    </row>
    <row r="12371" spans="1:2">
      <c r="A12371">
        <v>1551449884.02949</v>
      </c>
      <c r="B12371">
        <v>1244724</v>
      </c>
    </row>
    <row r="12372" spans="1:2">
      <c r="A12372">
        <v>1551449884.02952</v>
      </c>
      <c r="B12372">
        <v>1244825</v>
      </c>
    </row>
    <row r="12373" spans="1:2">
      <c r="A12373">
        <v>1551449884.02953</v>
      </c>
      <c r="B12373">
        <v>1244926</v>
      </c>
    </row>
    <row r="12374" spans="1:2">
      <c r="A12374">
        <v>1551449884.02954</v>
      </c>
      <c r="B12374">
        <v>1245027</v>
      </c>
    </row>
    <row r="12375" spans="1:2">
      <c r="A12375">
        <v>1551449884.02954</v>
      </c>
      <c r="B12375">
        <v>1245128</v>
      </c>
    </row>
    <row r="12376" spans="1:2">
      <c r="A12376">
        <v>1551449885.53939</v>
      </c>
      <c r="B12376">
        <v>1245229</v>
      </c>
    </row>
    <row r="12377" spans="1:2">
      <c r="A12377">
        <v>1551449906.04555</v>
      </c>
      <c r="B12377">
        <v>1245330</v>
      </c>
    </row>
    <row r="12378" spans="1:2">
      <c r="A12378">
        <v>1551449906.04558</v>
      </c>
      <c r="B12378">
        <v>1245431</v>
      </c>
    </row>
    <row r="12379" spans="1:2">
      <c r="A12379">
        <v>1551449906.04559</v>
      </c>
      <c r="B12379">
        <v>1245532</v>
      </c>
    </row>
    <row r="12380" spans="1:2">
      <c r="A12380">
        <v>1551449906.0456</v>
      </c>
      <c r="B12380">
        <v>1245633</v>
      </c>
    </row>
    <row r="12381" spans="1:2">
      <c r="A12381">
        <v>1551449918.02865</v>
      </c>
      <c r="B12381">
        <v>1245734</v>
      </c>
    </row>
    <row r="12382" spans="1:2">
      <c r="A12382">
        <v>1551449918.02869</v>
      </c>
      <c r="B12382">
        <v>1245835</v>
      </c>
    </row>
    <row r="12383" spans="1:2">
      <c r="A12383">
        <v>1551449918.02869</v>
      </c>
      <c r="B12383">
        <v>1245936</v>
      </c>
    </row>
    <row r="12384" spans="1:2">
      <c r="A12384">
        <v>1551449918.0287</v>
      </c>
      <c r="B12384">
        <v>1246037</v>
      </c>
    </row>
    <row r="12385" spans="1:2">
      <c r="A12385">
        <v>1551449918.0287</v>
      </c>
      <c r="B12385">
        <v>1246138</v>
      </c>
    </row>
    <row r="12386" spans="1:2">
      <c r="A12386">
        <v>1551449918.88024</v>
      </c>
      <c r="B12386">
        <v>1246239</v>
      </c>
    </row>
    <row r="12387" spans="1:2">
      <c r="A12387">
        <v>1551449919.5508</v>
      </c>
      <c r="B12387">
        <v>1246340</v>
      </c>
    </row>
    <row r="12388" spans="1:2">
      <c r="A12388">
        <v>1551449921.10179</v>
      </c>
      <c r="B12388">
        <v>1246441</v>
      </c>
    </row>
    <row r="12389" spans="1:2">
      <c r="A12389">
        <v>1551449939.01164</v>
      </c>
      <c r="B12389">
        <v>1246542</v>
      </c>
    </row>
    <row r="12390" spans="1:2">
      <c r="A12390">
        <v>1551449939.01168</v>
      </c>
      <c r="B12390">
        <v>1246643</v>
      </c>
    </row>
    <row r="12391" spans="1:2">
      <c r="A12391">
        <v>1551450037.53666</v>
      </c>
      <c r="B12391">
        <v>1246744</v>
      </c>
    </row>
    <row r="12392" spans="1:2">
      <c r="A12392">
        <v>1551450037.61404</v>
      </c>
      <c r="B12392">
        <v>1246845</v>
      </c>
    </row>
    <row r="12393" spans="1:2">
      <c r="A12393">
        <v>1551450037.63226</v>
      </c>
      <c r="B12393">
        <v>1246946</v>
      </c>
    </row>
    <row r="12394" spans="1:2">
      <c r="A12394">
        <v>1551450037.6325</v>
      </c>
      <c r="B12394">
        <v>1247047</v>
      </c>
    </row>
    <row r="12395" spans="1:2">
      <c r="A12395">
        <v>1551450050.15939</v>
      </c>
      <c r="B12395">
        <v>1247148</v>
      </c>
    </row>
    <row r="12396" spans="1:2">
      <c r="A12396">
        <v>1551450050.2217</v>
      </c>
      <c r="B12396">
        <v>1247249</v>
      </c>
    </row>
    <row r="12397" spans="1:2">
      <c r="A12397">
        <v>1551450050.30225</v>
      </c>
      <c r="B12397">
        <v>1247350</v>
      </c>
    </row>
    <row r="12398" spans="1:2">
      <c r="A12398">
        <v>1551450050.30247</v>
      </c>
      <c r="B12398">
        <v>1247451</v>
      </c>
    </row>
    <row r="12399" spans="1:2">
      <c r="A12399">
        <v>1551450062.62848</v>
      </c>
      <c r="B12399">
        <v>1247552</v>
      </c>
    </row>
    <row r="12400" spans="1:2">
      <c r="A12400">
        <v>1551450062.71691</v>
      </c>
      <c r="B12400">
        <v>1247653</v>
      </c>
    </row>
    <row r="12401" spans="1:2">
      <c r="A12401">
        <v>1551450062.83842</v>
      </c>
      <c r="B12401">
        <v>1247754</v>
      </c>
    </row>
    <row r="12402" spans="1:2">
      <c r="A12402">
        <v>1551450062.90417</v>
      </c>
      <c r="B12402">
        <v>1247855</v>
      </c>
    </row>
    <row r="12403" spans="1:2">
      <c r="A12403">
        <v>1551450075.16417</v>
      </c>
      <c r="B12403">
        <v>1247956</v>
      </c>
    </row>
    <row r="12404" spans="1:2">
      <c r="A12404">
        <v>1551450075.32444</v>
      </c>
      <c r="B12404">
        <v>1248057</v>
      </c>
    </row>
    <row r="12405" spans="1:2">
      <c r="A12405">
        <v>1551450075.3251</v>
      </c>
      <c r="B12405">
        <v>1248158</v>
      </c>
    </row>
    <row r="12406" spans="1:2">
      <c r="A12406">
        <v>1551450075.4911</v>
      </c>
      <c r="B12406">
        <v>1248259</v>
      </c>
    </row>
    <row r="12407" spans="1:2">
      <c r="A12407">
        <v>1551450087.64307</v>
      </c>
      <c r="B12407">
        <v>1248360</v>
      </c>
    </row>
    <row r="12408" spans="1:2">
      <c r="A12408">
        <v>1551450087.80406</v>
      </c>
      <c r="B12408">
        <v>1248461</v>
      </c>
    </row>
    <row r="12409" spans="1:2">
      <c r="A12409">
        <v>1551450087.89293</v>
      </c>
      <c r="B12409">
        <v>1248562</v>
      </c>
    </row>
    <row r="12410" spans="1:2">
      <c r="A12410">
        <v>1551450088.09254</v>
      </c>
      <c r="B12410">
        <v>1248663</v>
      </c>
    </row>
    <row r="12411" spans="1:2">
      <c r="A12411">
        <v>1551450100.13867</v>
      </c>
      <c r="B12411">
        <v>1248764</v>
      </c>
    </row>
    <row r="12412" spans="1:2">
      <c r="A12412">
        <v>1551450100.36421</v>
      </c>
      <c r="B12412">
        <v>1248865</v>
      </c>
    </row>
    <row r="12413" spans="1:2">
      <c r="A12413">
        <v>1551450100.46813</v>
      </c>
      <c r="B12413">
        <v>1248966</v>
      </c>
    </row>
    <row r="12414" spans="1:2">
      <c r="A12414">
        <v>1551450100.58083</v>
      </c>
      <c r="B12414">
        <v>1249067</v>
      </c>
    </row>
    <row r="12415" spans="1:2">
      <c r="A12415">
        <v>1551450112.70534</v>
      </c>
      <c r="B12415">
        <v>1249168</v>
      </c>
    </row>
    <row r="12416" spans="1:2">
      <c r="A12416">
        <v>1551450112.94881</v>
      </c>
      <c r="B12416">
        <v>1249269</v>
      </c>
    </row>
    <row r="12417" spans="1:2">
      <c r="A12417">
        <v>1551450112.96069</v>
      </c>
      <c r="B12417">
        <v>1249370</v>
      </c>
    </row>
    <row r="12418" spans="1:2">
      <c r="A12418">
        <v>1551450113.06382</v>
      </c>
      <c r="B12418">
        <v>1249471</v>
      </c>
    </row>
    <row r="12419" spans="1:2">
      <c r="A12419">
        <v>1551450125.42286</v>
      </c>
      <c r="B12419">
        <v>1249572</v>
      </c>
    </row>
    <row r="12420" spans="1:2">
      <c r="A12420">
        <v>1551450125.48302</v>
      </c>
      <c r="B12420">
        <v>1249673</v>
      </c>
    </row>
    <row r="12421" spans="1:2">
      <c r="A12421">
        <v>1551450125.62135</v>
      </c>
      <c r="B12421">
        <v>1249774</v>
      </c>
    </row>
    <row r="12422" spans="1:2">
      <c r="A12422">
        <v>1551450125.6324</v>
      </c>
      <c r="B12422">
        <v>1249875</v>
      </c>
    </row>
    <row r="12423" spans="1:2">
      <c r="A12423">
        <v>1551450137.90197</v>
      </c>
      <c r="B12423">
        <v>1249976</v>
      </c>
    </row>
    <row r="12424" spans="1:2">
      <c r="A12424">
        <v>1551450137.96444</v>
      </c>
      <c r="B12424">
        <v>1250077</v>
      </c>
    </row>
    <row r="12425" spans="1:2">
      <c r="A12425">
        <v>1551450138.19607</v>
      </c>
      <c r="B12425">
        <v>1250178</v>
      </c>
    </row>
    <row r="12426" spans="1:2">
      <c r="A12426">
        <v>1551450138.26039</v>
      </c>
      <c r="B12426">
        <v>1250279</v>
      </c>
    </row>
    <row r="12427" spans="1:2">
      <c r="A12427">
        <v>1551450150.36442</v>
      </c>
      <c r="B12427">
        <v>1250380</v>
      </c>
    </row>
    <row r="12428" spans="1:2">
      <c r="A12428">
        <v>1551450150.4602</v>
      </c>
      <c r="B12428">
        <v>1250481</v>
      </c>
    </row>
    <row r="12429" spans="1:2">
      <c r="A12429">
        <v>1551450150.78923</v>
      </c>
      <c r="B12429">
        <v>1250582</v>
      </c>
    </row>
    <row r="12430" spans="1:2">
      <c r="A12430">
        <v>1551450150.81769</v>
      </c>
      <c r="B12430">
        <v>1250683</v>
      </c>
    </row>
    <row r="12431" spans="1:2">
      <c r="A12431">
        <v>1551450162.86311</v>
      </c>
      <c r="B12431">
        <v>1250784</v>
      </c>
    </row>
    <row r="12432" spans="1:2">
      <c r="A12432">
        <v>1551450163.0434</v>
      </c>
      <c r="B12432">
        <v>1250885</v>
      </c>
    </row>
    <row r="12433" spans="1:2">
      <c r="A12433">
        <v>1551450163.26511</v>
      </c>
      <c r="B12433">
        <v>1250986</v>
      </c>
    </row>
    <row r="12434" spans="1:2">
      <c r="A12434">
        <v>1551450163.40043</v>
      </c>
      <c r="B12434">
        <v>1251087</v>
      </c>
    </row>
    <row r="12435" spans="1:2">
      <c r="A12435">
        <v>1551450175.42805</v>
      </c>
      <c r="B12435">
        <v>1251188</v>
      </c>
    </row>
    <row r="12436" spans="1:2">
      <c r="A12436">
        <v>1551450175.51972</v>
      </c>
      <c r="B12436">
        <v>1251289</v>
      </c>
    </row>
    <row r="12437" spans="1:2">
      <c r="A12437">
        <v>1551450175.83821</v>
      </c>
      <c r="B12437">
        <v>1251390</v>
      </c>
    </row>
    <row r="12438" spans="1:2">
      <c r="A12438">
        <v>1551450175.87925</v>
      </c>
      <c r="B12438">
        <v>1251491</v>
      </c>
    </row>
    <row r="12439" spans="1:2">
      <c r="A12439">
        <v>1551450187.91573</v>
      </c>
      <c r="B12439">
        <v>1251592</v>
      </c>
    </row>
    <row r="12440" spans="1:2">
      <c r="A12440">
        <v>1551450188.0915</v>
      </c>
      <c r="B12440">
        <v>1251693</v>
      </c>
    </row>
    <row r="12441" spans="1:2">
      <c r="A12441">
        <v>1551450188.3156</v>
      </c>
      <c r="B12441">
        <v>1251794</v>
      </c>
    </row>
    <row r="12442" spans="1:2">
      <c r="A12442">
        <v>1551450188.51969</v>
      </c>
      <c r="B12442">
        <v>1251895</v>
      </c>
    </row>
    <row r="12443" spans="1:2">
      <c r="A12443">
        <v>1551450200.48693</v>
      </c>
      <c r="B12443">
        <v>1251996</v>
      </c>
    </row>
    <row r="12444" spans="1:2">
      <c r="A12444">
        <v>1551450200.56069</v>
      </c>
      <c r="B12444">
        <v>1252097</v>
      </c>
    </row>
    <row r="12445" spans="1:2">
      <c r="A12445">
        <v>1551450200.79477</v>
      </c>
      <c r="B12445">
        <v>1252198</v>
      </c>
    </row>
    <row r="12446" spans="1:2">
      <c r="A12446">
        <v>1551450201.11227</v>
      </c>
      <c r="B12446">
        <v>1252299</v>
      </c>
    </row>
    <row r="12447" spans="1:2">
      <c r="A12447">
        <v>1551450212.95595</v>
      </c>
      <c r="B12447">
        <v>1252400</v>
      </c>
    </row>
    <row r="12448" spans="1:2">
      <c r="A12448">
        <v>1551450213.03696</v>
      </c>
      <c r="B12448">
        <v>1252501</v>
      </c>
    </row>
    <row r="12449" spans="1:2">
      <c r="A12449">
        <v>1551450213.3707</v>
      </c>
      <c r="B12449">
        <v>1252602</v>
      </c>
    </row>
    <row r="12450" spans="1:2">
      <c r="A12450">
        <v>1551450213.68019</v>
      </c>
      <c r="B12450">
        <v>1252703</v>
      </c>
    </row>
    <row r="12451" spans="1:2">
      <c r="A12451">
        <v>1551450225.41373</v>
      </c>
      <c r="B12451">
        <v>1252804</v>
      </c>
    </row>
    <row r="12452" spans="1:2">
      <c r="A12452">
        <v>1551450225.62404</v>
      </c>
      <c r="B12452">
        <v>1252905</v>
      </c>
    </row>
    <row r="12453" spans="1:2">
      <c r="A12453">
        <v>1551450225.85545</v>
      </c>
      <c r="B12453">
        <v>1253006</v>
      </c>
    </row>
    <row r="12454" spans="1:2">
      <c r="A12454">
        <v>1551450226.25055</v>
      </c>
      <c r="B12454">
        <v>1253107</v>
      </c>
    </row>
    <row r="12455" spans="1:2">
      <c r="A12455">
        <v>1551450237.89464</v>
      </c>
      <c r="B12455">
        <v>1253208</v>
      </c>
    </row>
    <row r="12456" spans="1:2">
      <c r="A12456">
        <v>1551450238.13117</v>
      </c>
      <c r="B12456">
        <v>1253309</v>
      </c>
    </row>
    <row r="12457" spans="1:2">
      <c r="A12457">
        <v>1551450238.43701</v>
      </c>
      <c r="B12457">
        <v>1253410</v>
      </c>
    </row>
    <row r="12458" spans="1:2">
      <c r="A12458">
        <v>1551450238.85194</v>
      </c>
      <c r="B12458">
        <v>1253511</v>
      </c>
    </row>
    <row r="12459" spans="1:2">
      <c r="A12459">
        <v>1551450250.41213</v>
      </c>
      <c r="B12459">
        <v>1253612</v>
      </c>
    </row>
    <row r="12460" spans="1:2">
      <c r="A12460">
        <v>1551450250.7214</v>
      </c>
      <c r="B12460">
        <v>1253713</v>
      </c>
    </row>
    <row r="12461" spans="1:2">
      <c r="A12461">
        <v>1551450251.00187</v>
      </c>
      <c r="B12461">
        <v>1253814</v>
      </c>
    </row>
    <row r="12462" spans="1:2">
      <c r="A12462">
        <v>1551450251.44725</v>
      </c>
      <c r="B12462">
        <v>1253915</v>
      </c>
    </row>
    <row r="12463" spans="1:2">
      <c r="A12463">
        <v>1551450262.88146</v>
      </c>
      <c r="B12463">
        <v>1254016</v>
      </c>
    </row>
    <row r="12464" spans="1:2">
      <c r="A12464">
        <v>1551450263.19246</v>
      </c>
      <c r="B12464">
        <v>1254117</v>
      </c>
    </row>
    <row r="12465" spans="1:2">
      <c r="A12465">
        <v>1551450263.58686</v>
      </c>
      <c r="B12465">
        <v>1254218</v>
      </c>
    </row>
    <row r="12466" spans="1:2">
      <c r="A12466">
        <v>1551450264.03719</v>
      </c>
      <c r="B12466">
        <v>1254319</v>
      </c>
    </row>
    <row r="12467" spans="1:2">
      <c r="A12467">
        <v>1551450275.36516</v>
      </c>
      <c r="B12467">
        <v>1254420</v>
      </c>
    </row>
    <row r="12468" spans="1:2">
      <c r="A12468">
        <v>1551450275.77027</v>
      </c>
      <c r="B12468">
        <v>1254521</v>
      </c>
    </row>
    <row r="12469" spans="1:2">
      <c r="A12469">
        <v>1551450276.05421</v>
      </c>
      <c r="B12469">
        <v>1254622</v>
      </c>
    </row>
    <row r="12470" spans="1:2">
      <c r="A12470">
        <v>1551450276.60913</v>
      </c>
      <c r="B12470">
        <v>1254723</v>
      </c>
    </row>
    <row r="12471" spans="1:2">
      <c r="A12471">
        <v>1551450287.92252</v>
      </c>
      <c r="B12471">
        <v>1254824</v>
      </c>
    </row>
    <row r="12472" spans="1:2">
      <c r="A12472">
        <v>1551450288.24301</v>
      </c>
      <c r="B12472">
        <v>1254925</v>
      </c>
    </row>
    <row r="12473" spans="1:2">
      <c r="A12473">
        <v>1551450288.61348</v>
      </c>
      <c r="B12473">
        <v>1255026</v>
      </c>
    </row>
    <row r="12474" spans="1:2">
      <c r="A12474">
        <v>1551450289.10109</v>
      </c>
      <c r="B12474">
        <v>1255127</v>
      </c>
    </row>
    <row r="12475" spans="1:2">
      <c r="A12475">
        <v>1551450300.4101</v>
      </c>
      <c r="B12475">
        <v>1255228</v>
      </c>
    </row>
    <row r="12476" spans="1:2">
      <c r="A12476">
        <v>1551450300.80322</v>
      </c>
      <c r="B12476">
        <v>1255329</v>
      </c>
    </row>
    <row r="12477" spans="1:2">
      <c r="A12477">
        <v>1551450301.10182</v>
      </c>
      <c r="B12477">
        <v>1255430</v>
      </c>
    </row>
    <row r="12478" spans="1:2">
      <c r="A12478">
        <v>1551450301.7108</v>
      </c>
      <c r="B12478">
        <v>1255531</v>
      </c>
    </row>
    <row r="12479" spans="1:2">
      <c r="A12479">
        <v>1551450312.9685</v>
      </c>
      <c r="B12479">
        <v>1255632</v>
      </c>
    </row>
    <row r="12480" spans="1:2">
      <c r="A12480">
        <v>1551450313.37388</v>
      </c>
      <c r="B12480">
        <v>1255733</v>
      </c>
    </row>
    <row r="12481" spans="1:2">
      <c r="A12481">
        <v>1551450313.57565</v>
      </c>
      <c r="B12481">
        <v>1255834</v>
      </c>
    </row>
    <row r="12482" spans="1:2">
      <c r="A12482">
        <v>1551450314.20508</v>
      </c>
      <c r="B12482">
        <v>1255935</v>
      </c>
    </row>
    <row r="12483" spans="1:2">
      <c r="A12483">
        <v>1551450325.52558</v>
      </c>
      <c r="B12483">
        <v>1256036</v>
      </c>
    </row>
    <row r="12484" spans="1:2">
      <c r="A12484">
        <v>1551450325.84011</v>
      </c>
      <c r="B12484">
        <v>1256137</v>
      </c>
    </row>
    <row r="12485" spans="1:2">
      <c r="A12485">
        <v>1551450326.13991</v>
      </c>
      <c r="B12485">
        <v>1256238</v>
      </c>
    </row>
    <row r="12486" spans="1:2">
      <c r="A12486">
        <v>1551450326.68881</v>
      </c>
      <c r="B12486">
        <v>1256339</v>
      </c>
    </row>
    <row r="12487" spans="1:2">
      <c r="A12487">
        <v>1551450337.98038</v>
      </c>
      <c r="B12487">
        <v>1256440</v>
      </c>
    </row>
    <row r="12488" spans="1:2">
      <c r="A12488">
        <v>1551450338.32162</v>
      </c>
      <c r="B12488">
        <v>1256541</v>
      </c>
    </row>
    <row r="12489" spans="1:2">
      <c r="A12489">
        <v>1551450338.72224</v>
      </c>
      <c r="B12489">
        <v>1256642</v>
      </c>
    </row>
    <row r="12490" spans="1:2">
      <c r="A12490">
        <v>1551450339.23517</v>
      </c>
      <c r="B12490">
        <v>1256743</v>
      </c>
    </row>
    <row r="12491" spans="1:2">
      <c r="A12491">
        <v>1551450350.49882</v>
      </c>
      <c r="B12491">
        <v>1256844</v>
      </c>
    </row>
    <row r="12492" spans="1:2">
      <c r="A12492">
        <v>1551450350.88659</v>
      </c>
      <c r="B12492">
        <v>1256945</v>
      </c>
    </row>
    <row r="12493" spans="1:2">
      <c r="A12493">
        <v>1551450351.213</v>
      </c>
      <c r="B12493">
        <v>1257046</v>
      </c>
    </row>
    <row r="12494" spans="1:2">
      <c r="A12494">
        <v>1551450351.78998</v>
      </c>
      <c r="B12494">
        <v>1257147</v>
      </c>
    </row>
    <row r="12495" spans="1:2">
      <c r="A12495">
        <v>1551450363.06319</v>
      </c>
      <c r="B12495">
        <v>1257248</v>
      </c>
    </row>
    <row r="12496" spans="1:2">
      <c r="A12496">
        <v>1551450363.35039</v>
      </c>
      <c r="B12496">
        <v>1257349</v>
      </c>
    </row>
    <row r="12497" spans="1:2">
      <c r="A12497">
        <v>1551450363.69056</v>
      </c>
      <c r="B12497">
        <v>1257450</v>
      </c>
    </row>
    <row r="12498" spans="1:2">
      <c r="A12498">
        <v>1551450364.37392</v>
      </c>
      <c r="B12498">
        <v>1257551</v>
      </c>
    </row>
    <row r="12499" spans="1:2">
      <c r="A12499">
        <v>1551450375.51676</v>
      </c>
      <c r="B12499">
        <v>1257652</v>
      </c>
    </row>
    <row r="12500" spans="1:2">
      <c r="A12500">
        <v>1551450375.82552</v>
      </c>
      <c r="B12500">
        <v>1257753</v>
      </c>
    </row>
    <row r="12501" spans="1:2">
      <c r="A12501">
        <v>1551450376.23838</v>
      </c>
      <c r="B12501">
        <v>1257854</v>
      </c>
    </row>
    <row r="12502" spans="1:2">
      <c r="A12502">
        <v>1551450376.95979</v>
      </c>
      <c r="B12502">
        <v>1257955</v>
      </c>
    </row>
    <row r="12503" spans="1:2">
      <c r="A12503">
        <v>1551450387.99768</v>
      </c>
      <c r="B12503">
        <v>1258056</v>
      </c>
    </row>
    <row r="12504" spans="1:2">
      <c r="A12504">
        <v>1551450388.36333</v>
      </c>
      <c r="B12504">
        <v>1258157</v>
      </c>
    </row>
    <row r="12505" spans="1:2">
      <c r="A12505">
        <v>1551450388.81448</v>
      </c>
      <c r="B12505">
        <v>1258258</v>
      </c>
    </row>
    <row r="12506" spans="1:2">
      <c r="A12506">
        <v>1551450389.43363</v>
      </c>
      <c r="B12506">
        <v>1258359</v>
      </c>
    </row>
    <row r="12507" spans="1:2">
      <c r="A12507">
        <v>1551450400.536</v>
      </c>
      <c r="B12507">
        <v>1258460</v>
      </c>
    </row>
    <row r="12508" spans="1:2">
      <c r="A12508">
        <v>1551450400.98314</v>
      </c>
      <c r="B12508">
        <v>1258561</v>
      </c>
    </row>
    <row r="12509" spans="1:2">
      <c r="A12509">
        <v>1551450401.2934</v>
      </c>
      <c r="B12509">
        <v>1258662</v>
      </c>
    </row>
    <row r="12510" spans="1:2">
      <c r="A12510">
        <v>1551450401.92099</v>
      </c>
      <c r="B12510">
        <v>1258763</v>
      </c>
    </row>
    <row r="12511" spans="1:2">
      <c r="A12511">
        <v>1551450413.0006</v>
      </c>
      <c r="B12511">
        <v>1258864</v>
      </c>
    </row>
    <row r="12512" spans="1:2">
      <c r="A12512">
        <v>1551450413.45743</v>
      </c>
      <c r="B12512">
        <v>1258965</v>
      </c>
    </row>
    <row r="12513" spans="1:2">
      <c r="A12513">
        <v>1551450413.87436</v>
      </c>
      <c r="B12513">
        <v>1259066</v>
      </c>
    </row>
    <row r="12514" spans="1:2">
      <c r="A12514">
        <v>1551450414.459</v>
      </c>
      <c r="B12514">
        <v>1259167</v>
      </c>
    </row>
    <row r="12515" spans="1:2">
      <c r="A12515">
        <v>1551450425.48179</v>
      </c>
      <c r="B12515">
        <v>1259268</v>
      </c>
    </row>
    <row r="12516" spans="1:2">
      <c r="A12516">
        <v>1551450426.03417</v>
      </c>
      <c r="B12516">
        <v>1259369</v>
      </c>
    </row>
    <row r="12517" spans="1:2">
      <c r="A12517">
        <v>1551450426.3304</v>
      </c>
      <c r="B12517">
        <v>1259470</v>
      </c>
    </row>
    <row r="12518" spans="1:2">
      <c r="A12518">
        <v>1551450426.99806</v>
      </c>
      <c r="B12518">
        <v>1259571</v>
      </c>
    </row>
    <row r="12519" spans="1:2">
      <c r="A12519">
        <v>1551450438.04255</v>
      </c>
      <c r="B12519">
        <v>1259672</v>
      </c>
    </row>
    <row r="12520" spans="1:2">
      <c r="A12520">
        <v>1551450438.50012</v>
      </c>
      <c r="B12520">
        <v>1259773</v>
      </c>
    </row>
    <row r="12521" spans="1:2">
      <c r="A12521">
        <v>1551450438.79509</v>
      </c>
      <c r="B12521">
        <v>1259874</v>
      </c>
    </row>
    <row r="12522" spans="1:2">
      <c r="A12522">
        <v>1551450439.57659</v>
      </c>
      <c r="B12522">
        <v>1259975</v>
      </c>
    </row>
    <row r="12523" spans="1:2">
      <c r="A12523">
        <v>1551450450.51168</v>
      </c>
      <c r="B12523">
        <v>1260076</v>
      </c>
    </row>
    <row r="12524" spans="1:2">
      <c r="A12524">
        <v>1551450450.95501</v>
      </c>
      <c r="B12524">
        <v>1260177</v>
      </c>
    </row>
    <row r="12525" spans="1:2">
      <c r="A12525">
        <v>1551450451.35678</v>
      </c>
      <c r="B12525">
        <v>1260278</v>
      </c>
    </row>
    <row r="12526" spans="1:2">
      <c r="A12526">
        <v>1551450452.13449</v>
      </c>
      <c r="B12526">
        <v>1260379</v>
      </c>
    </row>
    <row r="12527" spans="1:2">
      <c r="A12527">
        <v>1551450463.13481</v>
      </c>
      <c r="B12527">
        <v>1260480</v>
      </c>
    </row>
    <row r="12528" spans="1:2">
      <c r="A12528">
        <v>1551450463.42877</v>
      </c>
      <c r="B12528">
        <v>1260581</v>
      </c>
    </row>
    <row r="12529" spans="1:2">
      <c r="A12529">
        <v>1551450463.83204</v>
      </c>
      <c r="B12529">
        <v>1260682</v>
      </c>
    </row>
    <row r="12530" spans="1:2">
      <c r="A12530">
        <v>1551450464.69694</v>
      </c>
      <c r="B12530">
        <v>1260783</v>
      </c>
    </row>
    <row r="12531" spans="1:2">
      <c r="A12531">
        <v>1551450475.60392</v>
      </c>
      <c r="B12531">
        <v>1260884</v>
      </c>
    </row>
    <row r="12532" spans="1:2">
      <c r="A12532">
        <v>1551450475.99791</v>
      </c>
      <c r="B12532">
        <v>1260985</v>
      </c>
    </row>
    <row r="12533" spans="1:2">
      <c r="A12533">
        <v>1551450476.37877</v>
      </c>
      <c r="B12533">
        <v>1261086</v>
      </c>
    </row>
    <row r="12534" spans="1:2">
      <c r="A12534">
        <v>1551450477.15666</v>
      </c>
      <c r="B12534">
        <v>1261187</v>
      </c>
    </row>
    <row r="12535" spans="1:2">
      <c r="A12535">
        <v>1551450488.1666</v>
      </c>
      <c r="B12535">
        <v>1261288</v>
      </c>
    </row>
    <row r="12536" spans="1:2">
      <c r="A12536">
        <v>1551450488.47432</v>
      </c>
      <c r="B12536">
        <v>1261389</v>
      </c>
    </row>
    <row r="12537" spans="1:2">
      <c r="A12537">
        <v>1551450488.82973</v>
      </c>
      <c r="B12537">
        <v>1261490</v>
      </c>
    </row>
    <row r="12538" spans="1:2">
      <c r="A12538">
        <v>1551450489.7217</v>
      </c>
      <c r="B12538">
        <v>1261591</v>
      </c>
    </row>
    <row r="12539" spans="1:2">
      <c r="A12539">
        <v>1551450500.63606</v>
      </c>
      <c r="B12539">
        <v>1261692</v>
      </c>
    </row>
    <row r="12540" spans="1:2">
      <c r="A12540">
        <v>1551450500.93203</v>
      </c>
      <c r="B12540">
        <v>1261793</v>
      </c>
    </row>
    <row r="12541" spans="1:2">
      <c r="A12541">
        <v>1551450501.38414</v>
      </c>
      <c r="B12541">
        <v>1261894</v>
      </c>
    </row>
    <row r="12542" spans="1:2">
      <c r="A12542">
        <v>1551450502.29378</v>
      </c>
      <c r="B12542">
        <v>1261995</v>
      </c>
    </row>
    <row r="12543" spans="1:2">
      <c r="A12543">
        <v>1551450513.14857</v>
      </c>
      <c r="B12543">
        <v>1262096</v>
      </c>
    </row>
    <row r="12544" spans="1:2">
      <c r="A12544">
        <v>1551450513.47342</v>
      </c>
      <c r="B12544">
        <v>1262197</v>
      </c>
    </row>
    <row r="12545" spans="1:2">
      <c r="A12545">
        <v>1551450513.96863</v>
      </c>
      <c r="B12545">
        <v>1262298</v>
      </c>
    </row>
    <row r="12546" spans="1:2">
      <c r="A12546">
        <v>1551450514.77627</v>
      </c>
      <c r="B12546">
        <v>1262399</v>
      </c>
    </row>
    <row r="12547" spans="1:2">
      <c r="A12547">
        <v>1551450525.68119</v>
      </c>
      <c r="B12547">
        <v>1262500</v>
      </c>
    </row>
    <row r="12548" spans="1:2">
      <c r="A12548">
        <v>1551450525.94723</v>
      </c>
      <c r="B12548">
        <v>1262601</v>
      </c>
    </row>
    <row r="12549" spans="1:2">
      <c r="A12549">
        <v>1551450526.53628</v>
      </c>
      <c r="B12549">
        <v>1262702</v>
      </c>
    </row>
    <row r="12550" spans="1:2">
      <c r="A12550">
        <v>1551450527.23743</v>
      </c>
      <c r="B12550">
        <v>1262803</v>
      </c>
    </row>
    <row r="12551" spans="1:2">
      <c r="A12551">
        <v>1551450538.14807</v>
      </c>
      <c r="B12551">
        <v>1262904</v>
      </c>
    </row>
    <row r="12552" spans="1:2">
      <c r="A12552">
        <v>1551450538.39492</v>
      </c>
      <c r="B12552">
        <v>1263005</v>
      </c>
    </row>
    <row r="12553" spans="1:2">
      <c r="A12553">
        <v>1551450539.1107</v>
      </c>
      <c r="B12553">
        <v>1263106</v>
      </c>
    </row>
    <row r="12554" spans="1:2">
      <c r="A12554">
        <v>1551450539.79098</v>
      </c>
      <c r="B12554">
        <v>1263207</v>
      </c>
    </row>
    <row r="12555" spans="1:2">
      <c r="A12555">
        <v>1551450550.59559</v>
      </c>
      <c r="B12555">
        <v>1263308</v>
      </c>
    </row>
    <row r="12556" spans="1:2">
      <c r="A12556">
        <v>1551450550.94863</v>
      </c>
      <c r="B12556">
        <v>1263409</v>
      </c>
    </row>
    <row r="12557" spans="1:2">
      <c r="A12557">
        <v>1551450551.66919</v>
      </c>
      <c r="B12557">
        <v>1263510</v>
      </c>
    </row>
    <row r="12558" spans="1:2">
      <c r="A12558">
        <v>1551450552.26751</v>
      </c>
      <c r="B12558">
        <v>1263611</v>
      </c>
    </row>
    <row r="12559" spans="1:2">
      <c r="A12559">
        <v>1551450563.15094</v>
      </c>
      <c r="B12559">
        <v>1263712</v>
      </c>
    </row>
    <row r="12560" spans="1:2">
      <c r="A12560">
        <v>1551450563.48506</v>
      </c>
      <c r="B12560">
        <v>1263813</v>
      </c>
    </row>
    <row r="12561" spans="1:2">
      <c r="A12561">
        <v>1551450564.14624</v>
      </c>
      <c r="B12561">
        <v>1263914</v>
      </c>
    </row>
    <row r="12562" spans="1:2">
      <c r="A12562">
        <v>1551450564.75858</v>
      </c>
      <c r="B12562">
        <v>1264015</v>
      </c>
    </row>
    <row r="12563" spans="1:2">
      <c r="A12563">
        <v>1551450575.60836</v>
      </c>
      <c r="B12563">
        <v>1264116</v>
      </c>
    </row>
    <row r="12564" spans="1:2">
      <c r="A12564">
        <v>1551450575.96525</v>
      </c>
      <c r="B12564">
        <v>1264217</v>
      </c>
    </row>
    <row r="12565" spans="1:2">
      <c r="A12565">
        <v>1551450576.74885</v>
      </c>
      <c r="B12565">
        <v>1264318</v>
      </c>
    </row>
    <row r="12566" spans="1:2">
      <c r="A12566">
        <v>1551450577.28536</v>
      </c>
      <c r="B12566">
        <v>1264419</v>
      </c>
    </row>
    <row r="12567" spans="1:2">
      <c r="A12567">
        <v>1551450588.07967</v>
      </c>
      <c r="B12567">
        <v>1264520</v>
      </c>
    </row>
    <row r="12568" spans="1:2">
      <c r="A12568">
        <v>1551450588.53229</v>
      </c>
      <c r="B12568">
        <v>1264621</v>
      </c>
    </row>
    <row r="12569" spans="1:2">
      <c r="A12569">
        <v>1551450589.19722</v>
      </c>
      <c r="B12569">
        <v>1264722</v>
      </c>
    </row>
    <row r="12570" spans="1:2">
      <c r="A12570">
        <v>1551450589.81743</v>
      </c>
      <c r="B12570">
        <v>1264823</v>
      </c>
    </row>
    <row r="12571" spans="1:2">
      <c r="A12571">
        <v>1551450600.6335</v>
      </c>
      <c r="B12571">
        <v>1264924</v>
      </c>
    </row>
    <row r="12572" spans="1:2">
      <c r="A12572">
        <v>1551450600.9941</v>
      </c>
      <c r="B12572">
        <v>1265025</v>
      </c>
    </row>
    <row r="12573" spans="1:2">
      <c r="A12573">
        <v>1551450601.65337</v>
      </c>
      <c r="B12573">
        <v>1265126</v>
      </c>
    </row>
    <row r="12574" spans="1:2">
      <c r="A12574">
        <v>1551450602.38851</v>
      </c>
      <c r="B12574">
        <v>1265227</v>
      </c>
    </row>
    <row r="12575" spans="1:2">
      <c r="A12575">
        <v>1551450613.09189</v>
      </c>
      <c r="B12575">
        <v>1265328</v>
      </c>
    </row>
    <row r="12576" spans="1:2">
      <c r="A12576">
        <v>1551450613.44771</v>
      </c>
      <c r="B12576">
        <v>1265429</v>
      </c>
    </row>
    <row r="12577" spans="1:2">
      <c r="A12577">
        <v>1551450614.20921</v>
      </c>
      <c r="B12577">
        <v>1265530</v>
      </c>
    </row>
    <row r="12578" spans="1:2">
      <c r="A12578">
        <v>1551450614.94508</v>
      </c>
      <c r="B12578">
        <v>1265631</v>
      </c>
    </row>
    <row r="12579" spans="1:2">
      <c r="A12579">
        <v>1551450625.60972</v>
      </c>
      <c r="B12579">
        <v>1265732</v>
      </c>
    </row>
    <row r="12580" spans="1:2">
      <c r="A12580">
        <v>1551450625.99298</v>
      </c>
      <c r="B12580">
        <v>1265833</v>
      </c>
    </row>
    <row r="12581" spans="1:2">
      <c r="A12581">
        <v>1551450626.7704</v>
      </c>
      <c r="B12581">
        <v>1265934</v>
      </c>
    </row>
    <row r="12582" spans="1:2">
      <c r="A12582">
        <v>1551450627.42979</v>
      </c>
      <c r="B12582">
        <v>1266035</v>
      </c>
    </row>
    <row r="12583" spans="1:2">
      <c r="A12583">
        <v>1551450638.14545</v>
      </c>
      <c r="B12583">
        <v>1266136</v>
      </c>
    </row>
    <row r="12584" spans="1:2">
      <c r="A12584">
        <v>1551450638.45328</v>
      </c>
      <c r="B12584">
        <v>1266237</v>
      </c>
    </row>
    <row r="12585" spans="1:2">
      <c r="A12585">
        <v>1551450639.23458</v>
      </c>
      <c r="B12585">
        <v>1266338</v>
      </c>
    </row>
    <row r="12586" spans="1:2">
      <c r="A12586">
        <v>1551450640.00478</v>
      </c>
      <c r="B12586">
        <v>1266439</v>
      </c>
    </row>
    <row r="12587" spans="1:2">
      <c r="A12587">
        <v>1551450650.6063</v>
      </c>
      <c r="B12587">
        <v>1266540</v>
      </c>
    </row>
    <row r="12588" spans="1:2">
      <c r="A12588">
        <v>1551450650.90659</v>
      </c>
      <c r="B12588">
        <v>1266641</v>
      </c>
    </row>
    <row r="12589" spans="1:2">
      <c r="A12589">
        <v>1551450651.80445</v>
      </c>
      <c r="B12589">
        <v>1266742</v>
      </c>
    </row>
    <row r="12590" spans="1:2">
      <c r="A12590">
        <v>1551450652.5519</v>
      </c>
      <c r="B12590">
        <v>1266843</v>
      </c>
    </row>
    <row r="12591" spans="1:2">
      <c r="A12591">
        <v>1551450663.04325</v>
      </c>
      <c r="B12591">
        <v>1266944</v>
      </c>
    </row>
    <row r="12592" spans="1:2">
      <c r="A12592">
        <v>1551450663.4697</v>
      </c>
      <c r="B12592">
        <v>1267045</v>
      </c>
    </row>
    <row r="12593" spans="1:2">
      <c r="A12593">
        <v>1551450664.27901</v>
      </c>
      <c r="B12593">
        <v>1267146</v>
      </c>
    </row>
    <row r="12594" spans="1:2">
      <c r="A12594">
        <v>1551450665.07928</v>
      </c>
      <c r="B12594">
        <v>1267247</v>
      </c>
    </row>
    <row r="12595" spans="1:2">
      <c r="A12595">
        <v>1551450675.63994</v>
      </c>
      <c r="B12595">
        <v>1267348</v>
      </c>
    </row>
    <row r="12596" spans="1:2">
      <c r="A12596">
        <v>1551450676.03179</v>
      </c>
      <c r="B12596">
        <v>1267449</v>
      </c>
    </row>
    <row r="12597" spans="1:2">
      <c r="A12597">
        <v>1551450676.74427</v>
      </c>
      <c r="B12597">
        <v>1267550</v>
      </c>
    </row>
    <row r="12598" spans="1:2">
      <c r="A12598">
        <v>1551450677.54822</v>
      </c>
      <c r="B12598">
        <v>1267651</v>
      </c>
    </row>
    <row r="12599" spans="1:2">
      <c r="A12599">
        <v>1551450688.18785</v>
      </c>
      <c r="B12599">
        <v>1267752</v>
      </c>
    </row>
    <row r="12600" spans="1:2">
      <c r="A12600">
        <v>1551450688.47742</v>
      </c>
      <c r="B12600">
        <v>1267853</v>
      </c>
    </row>
    <row r="12601" spans="1:2">
      <c r="A12601">
        <v>1551450689.29795</v>
      </c>
      <c r="B12601">
        <v>1267954</v>
      </c>
    </row>
    <row r="12602" spans="1:2">
      <c r="A12602">
        <v>1551450690.01228</v>
      </c>
      <c r="B12602">
        <v>1268055</v>
      </c>
    </row>
    <row r="12603" spans="1:2">
      <c r="A12603">
        <v>1551450700.63483</v>
      </c>
      <c r="B12603">
        <v>1268156</v>
      </c>
    </row>
    <row r="12604" spans="1:2">
      <c r="A12604">
        <v>1551450701.01938</v>
      </c>
      <c r="B12604">
        <v>1268257</v>
      </c>
    </row>
    <row r="12605" spans="1:2">
      <c r="A12605">
        <v>1551450701.76281</v>
      </c>
      <c r="B12605">
        <v>1268358</v>
      </c>
    </row>
    <row r="12606" spans="1:2">
      <c r="A12606">
        <v>1551450702.58055</v>
      </c>
      <c r="B12606">
        <v>1268459</v>
      </c>
    </row>
    <row r="12607" spans="1:2">
      <c r="A12607">
        <v>1551450713.1609</v>
      </c>
      <c r="B12607">
        <v>1268560</v>
      </c>
    </row>
    <row r="12608" spans="1:2">
      <c r="A12608">
        <v>1551450713.4847</v>
      </c>
      <c r="B12608">
        <v>1268661</v>
      </c>
    </row>
    <row r="12609" spans="1:2">
      <c r="A12609">
        <v>1551450714.31989</v>
      </c>
      <c r="B12609">
        <v>1268762</v>
      </c>
    </row>
    <row r="12610" spans="1:2">
      <c r="A12610">
        <v>1551450715.03847</v>
      </c>
      <c r="B12610">
        <v>1268863</v>
      </c>
    </row>
    <row r="12611" spans="1:2">
      <c r="A12611">
        <v>1551450725.6072</v>
      </c>
      <c r="B12611">
        <v>1268964</v>
      </c>
    </row>
    <row r="12612" spans="1:2">
      <c r="A12612">
        <v>1551450725.91636</v>
      </c>
      <c r="B12612">
        <v>1269065</v>
      </c>
    </row>
    <row r="12613" spans="1:2">
      <c r="A12613">
        <v>1551450726.97461</v>
      </c>
      <c r="B12613">
        <v>1269166</v>
      </c>
    </row>
    <row r="12614" spans="1:2">
      <c r="A12614">
        <v>1551450727.56989</v>
      </c>
      <c r="B12614">
        <v>1269267</v>
      </c>
    </row>
    <row r="12615" spans="1:2">
      <c r="A12615">
        <v>1551450738.07313</v>
      </c>
      <c r="B12615">
        <v>1269368</v>
      </c>
    </row>
    <row r="12616" spans="1:2">
      <c r="A12616">
        <v>1551450738.4617</v>
      </c>
      <c r="B12616">
        <v>1269469</v>
      </c>
    </row>
    <row r="12617" spans="1:2">
      <c r="A12617">
        <v>1551450739.44361</v>
      </c>
      <c r="B12617">
        <v>1269570</v>
      </c>
    </row>
    <row r="12618" spans="1:2">
      <c r="A12618">
        <v>1551450740.1809</v>
      </c>
      <c r="B12618">
        <v>1269671</v>
      </c>
    </row>
    <row r="12619" spans="1:2">
      <c r="A12619">
        <v>1551450750.59424</v>
      </c>
      <c r="B12619">
        <v>1269772</v>
      </c>
    </row>
    <row r="12620" spans="1:2">
      <c r="A12620">
        <v>1551450750.92417</v>
      </c>
      <c r="B12620">
        <v>1269873</v>
      </c>
    </row>
    <row r="12621" spans="1:2">
      <c r="A12621">
        <v>1551450752.00047</v>
      </c>
      <c r="B12621">
        <v>1269974</v>
      </c>
    </row>
    <row r="12622" spans="1:2">
      <c r="A12622">
        <v>1551450752.6356</v>
      </c>
      <c r="B12622">
        <v>1270075</v>
      </c>
    </row>
    <row r="12623" spans="1:2">
      <c r="A12623">
        <v>1551450763.04305</v>
      </c>
      <c r="B12623">
        <v>1270176</v>
      </c>
    </row>
    <row r="12624" spans="1:2">
      <c r="A12624">
        <v>1551450763.37511</v>
      </c>
      <c r="B12624">
        <v>1270277</v>
      </c>
    </row>
    <row r="12625" spans="1:2">
      <c r="A12625">
        <v>1551450764.54867</v>
      </c>
      <c r="B12625">
        <v>1270378</v>
      </c>
    </row>
    <row r="12626" spans="1:2">
      <c r="A12626">
        <v>1551450765.18763</v>
      </c>
      <c r="B12626">
        <v>1270479</v>
      </c>
    </row>
    <row r="12627" spans="1:2">
      <c r="A12627">
        <v>1551450775.47705</v>
      </c>
      <c r="B12627">
        <v>1270580</v>
      </c>
    </row>
    <row r="12628" spans="1:2">
      <c r="A12628">
        <v>1551450775.84006</v>
      </c>
      <c r="B12628">
        <v>1270681</v>
      </c>
    </row>
    <row r="12629" spans="1:2">
      <c r="A12629">
        <v>1551450777.10517</v>
      </c>
      <c r="B12629">
        <v>1270782</v>
      </c>
    </row>
    <row r="12630" spans="1:2">
      <c r="A12630">
        <v>1551450777.73142</v>
      </c>
      <c r="B12630">
        <v>1270883</v>
      </c>
    </row>
    <row r="12631" spans="1:2">
      <c r="A12631">
        <v>1551450787.94372</v>
      </c>
      <c r="B12631">
        <v>1270984</v>
      </c>
    </row>
    <row r="12632" spans="1:2">
      <c r="A12632">
        <v>1551450788.41556</v>
      </c>
      <c r="B12632">
        <v>1271085</v>
      </c>
    </row>
    <row r="12633" spans="1:2">
      <c r="A12633">
        <v>1551450789.64507</v>
      </c>
      <c r="B12633">
        <v>1271186</v>
      </c>
    </row>
    <row r="12634" spans="1:2">
      <c r="A12634">
        <v>1551450790.19122</v>
      </c>
      <c r="B12634">
        <v>1271287</v>
      </c>
    </row>
    <row r="12635" spans="1:2">
      <c r="A12635">
        <v>1551450800.49055</v>
      </c>
      <c r="B12635">
        <v>1271388</v>
      </c>
    </row>
    <row r="12636" spans="1:2">
      <c r="A12636">
        <v>1551450800.87368</v>
      </c>
      <c r="B12636">
        <v>1271489</v>
      </c>
    </row>
    <row r="12637" spans="1:2">
      <c r="A12637">
        <v>1551450802.0781</v>
      </c>
      <c r="B12637">
        <v>1271590</v>
      </c>
    </row>
    <row r="12638" spans="1:2">
      <c r="A12638">
        <v>1551450802.74161</v>
      </c>
      <c r="B12638">
        <v>1271691</v>
      </c>
    </row>
    <row r="12639" spans="1:2">
      <c r="A12639">
        <v>1551450812.95008</v>
      </c>
      <c r="B12639">
        <v>1271792</v>
      </c>
    </row>
    <row r="12640" spans="1:2">
      <c r="A12640">
        <v>1551450813.31238</v>
      </c>
      <c r="B12640">
        <v>1271893</v>
      </c>
    </row>
    <row r="12641" spans="1:2">
      <c r="A12641">
        <v>1551450814.63572</v>
      </c>
      <c r="B12641">
        <v>1271994</v>
      </c>
    </row>
    <row r="12642" spans="1:2">
      <c r="A12642">
        <v>1551450815.27409</v>
      </c>
      <c r="B12642">
        <v>1272095</v>
      </c>
    </row>
    <row r="12643" spans="1:2">
      <c r="A12643">
        <v>1551450825.38489</v>
      </c>
      <c r="B12643">
        <v>1272196</v>
      </c>
    </row>
    <row r="12644" spans="1:2">
      <c r="A12644">
        <v>1551450825.85809</v>
      </c>
      <c r="B12644">
        <v>1272297</v>
      </c>
    </row>
    <row r="12645" spans="1:2">
      <c r="A12645">
        <v>1551450827.18002</v>
      </c>
      <c r="B12645">
        <v>1272398</v>
      </c>
    </row>
    <row r="12646" spans="1:2">
      <c r="A12646">
        <v>1551450827.73765</v>
      </c>
      <c r="B12646">
        <v>1272499</v>
      </c>
    </row>
    <row r="12647" spans="1:2">
      <c r="A12647">
        <v>1551450837.92763</v>
      </c>
      <c r="B12647">
        <v>1272600</v>
      </c>
    </row>
    <row r="12648" spans="1:2">
      <c r="A12648">
        <v>1551450838.39359</v>
      </c>
      <c r="B12648">
        <v>1272701</v>
      </c>
    </row>
    <row r="12649" spans="1:2">
      <c r="A12649">
        <v>1551450839.63241</v>
      </c>
      <c r="B12649">
        <v>1272802</v>
      </c>
    </row>
    <row r="12650" spans="1:2">
      <c r="A12650">
        <v>1551450840.23804</v>
      </c>
      <c r="B12650">
        <v>1272903</v>
      </c>
    </row>
    <row r="12651" spans="1:2">
      <c r="A12651">
        <v>1551450850.47847</v>
      </c>
      <c r="B12651">
        <v>1273004</v>
      </c>
    </row>
    <row r="12652" spans="1:2">
      <c r="A12652">
        <v>1551450850.84314</v>
      </c>
      <c r="B12652">
        <v>1273105</v>
      </c>
    </row>
    <row r="12653" spans="1:2">
      <c r="A12653">
        <v>1551450852.16297</v>
      </c>
      <c r="B12653">
        <v>1273206</v>
      </c>
    </row>
    <row r="12654" spans="1:2">
      <c r="A12654">
        <v>1551450852.71368</v>
      </c>
      <c r="B12654">
        <v>1273307</v>
      </c>
    </row>
    <row r="12655" spans="1:2">
      <c r="A12655">
        <v>1551450862.92565</v>
      </c>
      <c r="B12655">
        <v>1273408</v>
      </c>
    </row>
    <row r="12656" spans="1:2">
      <c r="A12656">
        <v>1551450863.36731</v>
      </c>
      <c r="B12656">
        <v>1273509</v>
      </c>
    </row>
    <row r="12657" spans="1:2">
      <c r="A12657">
        <v>1551450864.70141</v>
      </c>
      <c r="B12657">
        <v>1273610</v>
      </c>
    </row>
    <row r="12658" spans="1:2">
      <c r="A12658">
        <v>1551450865.17563</v>
      </c>
      <c r="B12658">
        <v>1273711</v>
      </c>
    </row>
    <row r="12659" spans="1:2">
      <c r="A12659">
        <v>1551450875.45548</v>
      </c>
      <c r="B12659">
        <v>1273812</v>
      </c>
    </row>
    <row r="12660" spans="1:2">
      <c r="A12660">
        <v>1551450875.9</v>
      </c>
      <c r="B12660">
        <v>1273913</v>
      </c>
    </row>
    <row r="12661" spans="1:2">
      <c r="A12661">
        <v>1551450877.14513</v>
      </c>
      <c r="B12661">
        <v>1274014</v>
      </c>
    </row>
    <row r="12662" spans="1:2">
      <c r="A12662">
        <v>1551450877.64851</v>
      </c>
      <c r="B12662">
        <v>1274115</v>
      </c>
    </row>
    <row r="12663" spans="1:2">
      <c r="A12663">
        <v>1551450887.91112</v>
      </c>
      <c r="B12663">
        <v>1274216</v>
      </c>
    </row>
    <row r="12664" spans="1:2">
      <c r="A12664">
        <v>1551450888.34016</v>
      </c>
      <c r="B12664">
        <v>1274317</v>
      </c>
    </row>
    <row r="12665" spans="1:2">
      <c r="A12665">
        <v>1551450889.68414</v>
      </c>
      <c r="B12665">
        <v>1274418</v>
      </c>
    </row>
    <row r="12666" spans="1:2">
      <c r="A12666">
        <v>1551450890.19394</v>
      </c>
      <c r="B12666">
        <v>1274519</v>
      </c>
    </row>
    <row r="12667" spans="1:2">
      <c r="A12667">
        <v>1551450900.35616</v>
      </c>
      <c r="B12667">
        <v>1274620</v>
      </c>
    </row>
    <row r="12668" spans="1:2">
      <c r="A12668">
        <v>1551450900.81485</v>
      </c>
      <c r="B12668">
        <v>1274721</v>
      </c>
    </row>
    <row r="12669" spans="1:2">
      <c r="A12669">
        <v>1551450902.22372</v>
      </c>
      <c r="B12669">
        <v>1274822</v>
      </c>
    </row>
    <row r="12670" spans="1:2">
      <c r="A12670">
        <v>1551450902.77886</v>
      </c>
      <c r="B12670">
        <v>1274923</v>
      </c>
    </row>
    <row r="12671" spans="1:2">
      <c r="A12671">
        <v>1551450912.81509</v>
      </c>
      <c r="B12671">
        <v>1275024</v>
      </c>
    </row>
    <row r="12672" spans="1:2">
      <c r="A12672">
        <v>1551450913.32367</v>
      </c>
      <c r="B12672">
        <v>1275125</v>
      </c>
    </row>
    <row r="12673" spans="1:2">
      <c r="A12673">
        <v>1551450914.77342</v>
      </c>
      <c r="B12673">
        <v>1275226</v>
      </c>
    </row>
    <row r="12674" spans="1:2">
      <c r="A12674">
        <v>1551450915.22925</v>
      </c>
      <c r="B12674">
        <v>1275327</v>
      </c>
    </row>
    <row r="12675" spans="1:2">
      <c r="A12675">
        <v>1551450925.33197</v>
      </c>
      <c r="B12675">
        <v>1275428</v>
      </c>
    </row>
    <row r="12676" spans="1:2">
      <c r="A12676">
        <v>1551450925.86595</v>
      </c>
      <c r="B12676">
        <v>1275529</v>
      </c>
    </row>
    <row r="12677" spans="1:2">
      <c r="A12677">
        <v>1551450927.23127</v>
      </c>
      <c r="B12677">
        <v>1275630</v>
      </c>
    </row>
    <row r="12678" spans="1:2">
      <c r="A12678">
        <v>1551450927.6715</v>
      </c>
      <c r="B12678">
        <v>1275731</v>
      </c>
    </row>
    <row r="12679" spans="1:2">
      <c r="A12679">
        <v>1551450937.88036</v>
      </c>
      <c r="B12679">
        <v>1275832</v>
      </c>
    </row>
    <row r="12680" spans="1:2">
      <c r="A12680">
        <v>1551450938.32182</v>
      </c>
      <c r="B12680">
        <v>1275933</v>
      </c>
    </row>
    <row r="12681" spans="1:2">
      <c r="A12681">
        <v>1551450939.7537</v>
      </c>
      <c r="B12681">
        <v>1276034</v>
      </c>
    </row>
    <row r="12682" spans="1:2">
      <c r="A12682">
        <v>1551450940.12253</v>
      </c>
      <c r="B12682">
        <v>1276135</v>
      </c>
    </row>
    <row r="12683" spans="1:2">
      <c r="A12683">
        <v>1551450950.33234</v>
      </c>
      <c r="B12683">
        <v>1276236</v>
      </c>
    </row>
    <row r="12684" spans="1:2">
      <c r="A12684">
        <v>1551450950.85342</v>
      </c>
      <c r="B12684">
        <v>1276337</v>
      </c>
    </row>
    <row r="12685" spans="1:2">
      <c r="A12685">
        <v>1551450952.30641</v>
      </c>
      <c r="B12685">
        <v>1276438</v>
      </c>
    </row>
    <row r="12686" spans="1:2">
      <c r="A12686">
        <v>1551450952.61697</v>
      </c>
      <c r="B12686">
        <v>1276539</v>
      </c>
    </row>
    <row r="12687" spans="1:2">
      <c r="A12687">
        <v>1551450962.78882</v>
      </c>
      <c r="B12687">
        <v>1276640</v>
      </c>
    </row>
    <row r="12688" spans="1:2">
      <c r="A12688">
        <v>1551450963.29265</v>
      </c>
      <c r="B12688">
        <v>1276741</v>
      </c>
    </row>
    <row r="12689" spans="1:2">
      <c r="A12689">
        <v>1551450964.84433</v>
      </c>
      <c r="B12689">
        <v>1276842</v>
      </c>
    </row>
    <row r="12690" spans="1:2">
      <c r="A12690">
        <v>1551450965.16419</v>
      </c>
      <c r="B12690">
        <v>1276943</v>
      </c>
    </row>
    <row r="12691" spans="1:2">
      <c r="A12691">
        <v>1551450975.23184</v>
      </c>
      <c r="B12691">
        <v>1277044</v>
      </c>
    </row>
    <row r="12692" spans="1:2">
      <c r="A12692">
        <v>1551450975.81043</v>
      </c>
      <c r="B12692">
        <v>1277145</v>
      </c>
    </row>
    <row r="12693" spans="1:2">
      <c r="A12693">
        <v>1551450977.37915</v>
      </c>
      <c r="B12693">
        <v>1277246</v>
      </c>
    </row>
    <row r="12694" spans="1:2">
      <c r="A12694">
        <v>1551450977.61923</v>
      </c>
      <c r="B12694">
        <v>1277347</v>
      </c>
    </row>
    <row r="12695" spans="1:2">
      <c r="A12695">
        <v>1551450987.75915</v>
      </c>
      <c r="B12695">
        <v>1277448</v>
      </c>
    </row>
    <row r="12696" spans="1:2">
      <c r="A12696">
        <v>1551450988.33648</v>
      </c>
      <c r="B12696">
        <v>1277549</v>
      </c>
    </row>
    <row r="12697" spans="1:2">
      <c r="A12697">
        <v>1551450989.81917</v>
      </c>
      <c r="B12697">
        <v>1277650</v>
      </c>
    </row>
    <row r="12698" spans="1:2">
      <c r="A12698">
        <v>1551450990.08753</v>
      </c>
      <c r="B12698">
        <v>1277751</v>
      </c>
    </row>
    <row r="12699" spans="1:2">
      <c r="A12699">
        <v>1551451000.21112</v>
      </c>
      <c r="B12699">
        <v>1277852</v>
      </c>
    </row>
    <row r="12700" spans="1:2">
      <c r="A12700">
        <v>1551451000.76587</v>
      </c>
      <c r="B12700">
        <v>1277953</v>
      </c>
    </row>
    <row r="12701" spans="1:2">
      <c r="A12701">
        <v>1551451002.3806</v>
      </c>
      <c r="B12701">
        <v>1278054</v>
      </c>
    </row>
    <row r="12702" spans="1:2">
      <c r="A12702">
        <v>1551451002.61555</v>
      </c>
      <c r="B12702">
        <v>1278155</v>
      </c>
    </row>
    <row r="12703" spans="1:2">
      <c r="A12703">
        <v>1551451012.73277</v>
      </c>
      <c r="B12703">
        <v>1278256</v>
      </c>
    </row>
    <row r="12704" spans="1:2">
      <c r="A12704">
        <v>1551451013.34204</v>
      </c>
      <c r="B12704">
        <v>1278357</v>
      </c>
    </row>
    <row r="12705" spans="1:2">
      <c r="A12705">
        <v>1551451014.82972</v>
      </c>
      <c r="B12705">
        <v>1278458</v>
      </c>
    </row>
    <row r="12706" spans="1:2">
      <c r="A12706">
        <v>1551451015.06871</v>
      </c>
      <c r="B12706">
        <v>1278559</v>
      </c>
    </row>
    <row r="12707" spans="1:2">
      <c r="A12707">
        <v>1551451025.17325</v>
      </c>
      <c r="B12707">
        <v>1278660</v>
      </c>
    </row>
    <row r="12708" spans="1:2">
      <c r="A12708">
        <v>1551451025.78567</v>
      </c>
      <c r="B12708">
        <v>1278761</v>
      </c>
    </row>
    <row r="12709" spans="1:2">
      <c r="A12709">
        <v>1551451027.36435</v>
      </c>
      <c r="B12709">
        <v>1278862</v>
      </c>
    </row>
    <row r="12710" spans="1:2">
      <c r="A12710">
        <v>1551451027.59577</v>
      </c>
      <c r="B12710">
        <v>1278963</v>
      </c>
    </row>
    <row r="12711" spans="1:2">
      <c r="A12711">
        <v>1551451037.6212</v>
      </c>
      <c r="B12711">
        <v>1279064</v>
      </c>
    </row>
    <row r="12712" spans="1:2">
      <c r="A12712">
        <v>1551451038.33614</v>
      </c>
      <c r="B12712">
        <v>1279165</v>
      </c>
    </row>
    <row r="12713" spans="1:2">
      <c r="A12713">
        <v>1551451039.78553</v>
      </c>
      <c r="B12713">
        <v>1279266</v>
      </c>
    </row>
    <row r="12714" spans="1:2">
      <c r="A12714">
        <v>1551451040.11567</v>
      </c>
      <c r="B12714">
        <v>1279367</v>
      </c>
    </row>
    <row r="12715" spans="1:2">
      <c r="A12715">
        <v>1551451050.16926</v>
      </c>
      <c r="B12715">
        <v>1279468</v>
      </c>
    </row>
    <row r="12716" spans="1:2">
      <c r="A12716">
        <v>1551451050.76708</v>
      </c>
      <c r="B12716">
        <v>1279569</v>
      </c>
    </row>
    <row r="12717" spans="1:2">
      <c r="A12717">
        <v>1551451052.23667</v>
      </c>
      <c r="B12717">
        <v>1279670</v>
      </c>
    </row>
    <row r="12718" spans="1:2">
      <c r="A12718">
        <v>1551451052.65821</v>
      </c>
      <c r="B12718">
        <v>1279771</v>
      </c>
    </row>
    <row r="12719" spans="1:2">
      <c r="A12719">
        <v>1551451062.60466</v>
      </c>
      <c r="B12719">
        <v>1279872</v>
      </c>
    </row>
    <row r="12720" spans="1:2">
      <c r="A12720">
        <v>1551451063.21732</v>
      </c>
      <c r="B12720">
        <v>1279973</v>
      </c>
    </row>
    <row r="12721" spans="1:2">
      <c r="A12721">
        <v>1551451064.77796</v>
      </c>
      <c r="B12721">
        <v>1280074</v>
      </c>
    </row>
    <row r="12722" spans="1:2">
      <c r="A12722">
        <v>1551451065.2272</v>
      </c>
      <c r="B12722">
        <v>1280175</v>
      </c>
    </row>
    <row r="12723" spans="1:2">
      <c r="A12723">
        <v>1551451075.05224</v>
      </c>
      <c r="B12723">
        <v>1280276</v>
      </c>
    </row>
    <row r="12724" spans="1:2">
      <c r="A12724">
        <v>1551451075.76378</v>
      </c>
      <c r="B12724">
        <v>1280377</v>
      </c>
    </row>
    <row r="12725" spans="1:2">
      <c r="A12725">
        <v>1551451077.20345</v>
      </c>
      <c r="B12725">
        <v>1280478</v>
      </c>
    </row>
    <row r="12726" spans="1:2">
      <c r="A12726">
        <v>1551451077.73128</v>
      </c>
      <c r="B12726">
        <v>1280579</v>
      </c>
    </row>
    <row r="12727" spans="1:2">
      <c r="A12727">
        <v>1551451087.58349</v>
      </c>
      <c r="B12727">
        <v>1280680</v>
      </c>
    </row>
    <row r="12728" spans="1:2">
      <c r="A12728">
        <v>1551451088.21139</v>
      </c>
      <c r="B12728">
        <v>1280781</v>
      </c>
    </row>
    <row r="12729" spans="1:2">
      <c r="A12729">
        <v>1551451089.63711</v>
      </c>
      <c r="B12729">
        <v>1280882</v>
      </c>
    </row>
    <row r="12730" spans="1:2">
      <c r="A12730">
        <v>1551451090.27976</v>
      </c>
      <c r="B12730">
        <v>1280983</v>
      </c>
    </row>
    <row r="12731" spans="1:2">
      <c r="A12731">
        <v>1551451100.02435</v>
      </c>
      <c r="B12731">
        <v>1281084</v>
      </c>
    </row>
    <row r="12732" spans="1:2">
      <c r="A12732">
        <v>1551451100.65148</v>
      </c>
      <c r="B12732">
        <v>1281185</v>
      </c>
    </row>
    <row r="12733" spans="1:2">
      <c r="A12733">
        <v>1551451102.16997</v>
      </c>
      <c r="B12733">
        <v>1281286</v>
      </c>
    </row>
    <row r="12734" spans="1:2">
      <c r="A12734">
        <v>1551451102.79694</v>
      </c>
      <c r="B12734">
        <v>1281387</v>
      </c>
    </row>
    <row r="12735" spans="1:2">
      <c r="A12735">
        <v>1551451112.47271</v>
      </c>
      <c r="B12735">
        <v>1281488</v>
      </c>
    </row>
    <row r="12736" spans="1:2">
      <c r="A12736">
        <v>1551451113.25177</v>
      </c>
      <c r="B12736">
        <v>1281589</v>
      </c>
    </row>
    <row r="12737" spans="1:2">
      <c r="A12737">
        <v>1551451114.68431</v>
      </c>
      <c r="B12737">
        <v>1281690</v>
      </c>
    </row>
    <row r="12738" spans="1:2">
      <c r="A12738">
        <v>1551451115.2426</v>
      </c>
      <c r="B12738">
        <v>1281791</v>
      </c>
    </row>
    <row r="12739" spans="1:2">
      <c r="A12739">
        <v>1551451125.01756</v>
      </c>
      <c r="B12739">
        <v>1281892</v>
      </c>
    </row>
    <row r="12740" spans="1:2">
      <c r="A12740">
        <v>1551451125.75157</v>
      </c>
      <c r="B12740">
        <v>1281993</v>
      </c>
    </row>
    <row r="12741" spans="1:2">
      <c r="A12741">
        <v>1551451127.13016</v>
      </c>
      <c r="B12741">
        <v>1282094</v>
      </c>
    </row>
    <row r="12742" spans="1:2">
      <c r="A12742">
        <v>1551451127.7052</v>
      </c>
      <c r="B12742">
        <v>1282195</v>
      </c>
    </row>
    <row r="12743" spans="1:2">
      <c r="A12743">
        <v>1551451137.52108</v>
      </c>
      <c r="B12743">
        <v>1282296</v>
      </c>
    </row>
    <row r="12744" spans="1:2">
      <c r="A12744">
        <v>1551451138.19629</v>
      </c>
      <c r="B12744">
        <v>1282397</v>
      </c>
    </row>
    <row r="12745" spans="1:2">
      <c r="A12745">
        <v>1551451139.671</v>
      </c>
      <c r="B12745">
        <v>1282498</v>
      </c>
    </row>
    <row r="12746" spans="1:2">
      <c r="A12746">
        <v>1551451140.12795</v>
      </c>
      <c r="B12746">
        <v>1282599</v>
      </c>
    </row>
    <row r="12747" spans="1:2">
      <c r="A12747">
        <v>1551451149.97226</v>
      </c>
      <c r="B12747">
        <v>1282700</v>
      </c>
    </row>
    <row r="12748" spans="1:2">
      <c r="A12748">
        <v>1551451150.73631</v>
      </c>
      <c r="B12748">
        <v>1282801</v>
      </c>
    </row>
    <row r="12749" spans="1:2">
      <c r="A12749">
        <v>1551451152.10291</v>
      </c>
      <c r="B12749">
        <v>1282902</v>
      </c>
    </row>
    <row r="12750" spans="1:2">
      <c r="A12750">
        <v>1551451152.6565</v>
      </c>
      <c r="B12750">
        <v>1283003</v>
      </c>
    </row>
    <row r="12751" spans="1:2">
      <c r="A12751">
        <v>1551451162.50317</v>
      </c>
      <c r="B12751">
        <v>1283104</v>
      </c>
    </row>
    <row r="12752" spans="1:2">
      <c r="A12752">
        <v>1551451163.18448</v>
      </c>
      <c r="B12752">
        <v>1283205</v>
      </c>
    </row>
    <row r="12753" spans="1:2">
      <c r="A12753">
        <v>1551451164.60834</v>
      </c>
      <c r="B12753">
        <v>1283306</v>
      </c>
    </row>
    <row r="12754" spans="1:2">
      <c r="A12754">
        <v>1551451165.11459</v>
      </c>
      <c r="B12754">
        <v>1283407</v>
      </c>
    </row>
    <row r="12755" spans="1:2">
      <c r="A12755">
        <v>1551451174.95438</v>
      </c>
      <c r="B12755">
        <v>1283508</v>
      </c>
    </row>
    <row r="12756" spans="1:2">
      <c r="A12756">
        <v>1551451175.69448</v>
      </c>
      <c r="B12756">
        <v>1283609</v>
      </c>
    </row>
    <row r="12757" spans="1:2">
      <c r="A12757">
        <v>1551451177.19015</v>
      </c>
      <c r="B12757">
        <v>1283710</v>
      </c>
    </row>
    <row r="12758" spans="1:2">
      <c r="A12758">
        <v>1551451177.55907</v>
      </c>
      <c r="B12758">
        <v>1283811</v>
      </c>
    </row>
    <row r="12759" spans="1:2">
      <c r="A12759">
        <v>1551451187.45428</v>
      </c>
      <c r="B12759">
        <v>1283912</v>
      </c>
    </row>
    <row r="12760" spans="1:2">
      <c r="A12760">
        <v>1551451188.22534</v>
      </c>
      <c r="B12760">
        <v>1284013</v>
      </c>
    </row>
    <row r="12761" spans="1:2">
      <c r="A12761">
        <v>1551451189.63438</v>
      </c>
      <c r="B12761">
        <v>1284114</v>
      </c>
    </row>
    <row r="12762" spans="1:2">
      <c r="A12762">
        <v>1551451189.99307</v>
      </c>
      <c r="B12762">
        <v>1284215</v>
      </c>
    </row>
    <row r="12763" spans="1:2">
      <c r="A12763">
        <v>1551451199.98936</v>
      </c>
      <c r="B12763">
        <v>1284316</v>
      </c>
    </row>
    <row r="12764" spans="1:2">
      <c r="A12764">
        <v>1551451200.66891</v>
      </c>
      <c r="B12764">
        <v>1284417</v>
      </c>
    </row>
    <row r="12765" spans="1:2">
      <c r="A12765">
        <v>1551451202.14357</v>
      </c>
      <c r="B12765">
        <v>1284518</v>
      </c>
    </row>
    <row r="12766" spans="1:2">
      <c r="A12766">
        <v>1551451202.43707</v>
      </c>
      <c r="B12766">
        <v>1284619</v>
      </c>
    </row>
    <row r="12767" spans="1:2">
      <c r="A12767">
        <v>1551451212.42166</v>
      </c>
      <c r="B12767">
        <v>1284720</v>
      </c>
    </row>
    <row r="12768" spans="1:2">
      <c r="A12768">
        <v>1551451213.18683</v>
      </c>
      <c r="B12768">
        <v>1284821</v>
      </c>
    </row>
    <row r="12769" spans="1:2">
      <c r="A12769">
        <v>1551451214.6691</v>
      </c>
      <c r="B12769">
        <v>1284922</v>
      </c>
    </row>
    <row r="12770" spans="1:2">
      <c r="A12770">
        <v>1551451214.87487</v>
      </c>
      <c r="B12770">
        <v>1285023</v>
      </c>
    </row>
    <row r="12771" spans="1:2">
      <c r="A12771">
        <v>1551451224.86262</v>
      </c>
      <c r="B12771">
        <v>1285124</v>
      </c>
    </row>
    <row r="12772" spans="1:2">
      <c r="A12772">
        <v>1551451225.69959</v>
      </c>
      <c r="B12772">
        <v>1285225</v>
      </c>
    </row>
    <row r="12773" spans="1:2">
      <c r="A12773">
        <v>1551451227.26004</v>
      </c>
      <c r="B12773">
        <v>1285326</v>
      </c>
    </row>
    <row r="12774" spans="1:2">
      <c r="A12774">
        <v>1551451227.32263</v>
      </c>
      <c r="B12774">
        <v>1285427</v>
      </c>
    </row>
    <row r="12775" spans="1:2">
      <c r="A12775">
        <v>1551451237.37228</v>
      </c>
      <c r="B12775">
        <v>1285528</v>
      </c>
    </row>
    <row r="12776" spans="1:2">
      <c r="A12776">
        <v>1551451238.12527</v>
      </c>
      <c r="B12776">
        <v>1285629</v>
      </c>
    </row>
    <row r="12777" spans="1:2">
      <c r="A12777">
        <v>1551451239.69487</v>
      </c>
      <c r="B12777">
        <v>1285730</v>
      </c>
    </row>
    <row r="12778" spans="1:2">
      <c r="A12778">
        <v>1551451239.86129</v>
      </c>
      <c r="B12778">
        <v>1285831</v>
      </c>
    </row>
    <row r="12779" spans="1:2">
      <c r="A12779">
        <v>1551451249.79952</v>
      </c>
      <c r="B12779">
        <v>1285932</v>
      </c>
    </row>
    <row r="12780" spans="1:2">
      <c r="A12780">
        <v>1551451250.65088</v>
      </c>
      <c r="B12780">
        <v>1286033</v>
      </c>
    </row>
    <row r="12781" spans="1:2">
      <c r="A12781">
        <v>1551451252.21012</v>
      </c>
      <c r="B12781">
        <v>1286134</v>
      </c>
    </row>
    <row r="12782" spans="1:2">
      <c r="A12782">
        <v>1551451252.30544</v>
      </c>
      <c r="B12782">
        <v>1286235</v>
      </c>
    </row>
    <row r="12783" spans="1:2">
      <c r="A12783">
        <v>1551451262.3181</v>
      </c>
      <c r="B12783">
        <v>1286336</v>
      </c>
    </row>
    <row r="12784" spans="1:2">
      <c r="A12784">
        <v>1551451263.16273</v>
      </c>
      <c r="B12784">
        <v>1286437</v>
      </c>
    </row>
    <row r="12785" spans="1:2">
      <c r="A12785">
        <v>1551451264.62856</v>
      </c>
      <c r="B12785">
        <v>1286538</v>
      </c>
    </row>
    <row r="12786" spans="1:2">
      <c r="A12786">
        <v>1551451264.73924</v>
      </c>
      <c r="B12786">
        <v>1286639</v>
      </c>
    </row>
    <row r="12787" spans="1:2">
      <c r="A12787">
        <v>1551451274.84158</v>
      </c>
      <c r="B12787">
        <v>1286740</v>
      </c>
    </row>
    <row r="12788" spans="1:2">
      <c r="A12788">
        <v>1551451275.60483</v>
      </c>
      <c r="B12788">
        <v>1286841</v>
      </c>
    </row>
    <row r="12789" spans="1:2">
      <c r="A12789">
        <v>1551451277.0593</v>
      </c>
      <c r="B12789">
        <v>1286942</v>
      </c>
    </row>
    <row r="12790" spans="1:2">
      <c r="A12790">
        <v>1551451277.28078</v>
      </c>
      <c r="B12790">
        <v>1287043</v>
      </c>
    </row>
    <row r="12791" spans="1:2">
      <c r="A12791">
        <v>1551451287.29617</v>
      </c>
      <c r="B12791">
        <v>1287144</v>
      </c>
    </row>
    <row r="12792" spans="1:2">
      <c r="A12792">
        <v>1551451288.07779</v>
      </c>
      <c r="B12792">
        <v>1287245</v>
      </c>
    </row>
    <row r="12793" spans="1:2">
      <c r="A12793">
        <v>1551451289.60246</v>
      </c>
      <c r="B12793">
        <v>1287346</v>
      </c>
    </row>
    <row r="12794" spans="1:2">
      <c r="A12794">
        <v>1551451289.7688</v>
      </c>
      <c r="B12794">
        <v>1287447</v>
      </c>
    </row>
    <row r="12795" spans="1:2">
      <c r="A12795">
        <v>1551451299.73965</v>
      </c>
      <c r="B12795">
        <v>1287548</v>
      </c>
    </row>
    <row r="12796" spans="1:2">
      <c r="A12796">
        <v>1551451300.61468</v>
      </c>
      <c r="B12796">
        <v>1287649</v>
      </c>
    </row>
    <row r="12797" spans="1:2">
      <c r="A12797">
        <v>1551451302.10269</v>
      </c>
      <c r="B12797">
        <v>1287750</v>
      </c>
    </row>
    <row r="12798" spans="1:2">
      <c r="A12798">
        <v>1551451302.20429</v>
      </c>
      <c r="B12798">
        <v>1287851</v>
      </c>
    </row>
    <row r="12799" spans="1:2">
      <c r="A12799">
        <v>1551451312.26955</v>
      </c>
      <c r="B12799">
        <v>1287952</v>
      </c>
    </row>
    <row r="12800" spans="1:2">
      <c r="A12800">
        <v>1551451313.10591</v>
      </c>
      <c r="B12800">
        <v>1288053</v>
      </c>
    </row>
    <row r="12801" spans="1:2">
      <c r="A12801">
        <v>1551451314.54154</v>
      </c>
      <c r="B12801">
        <v>1288154</v>
      </c>
    </row>
    <row r="12802" spans="1:2">
      <c r="A12802">
        <v>1551451314.65697</v>
      </c>
      <c r="B12802">
        <v>1288255</v>
      </c>
    </row>
    <row r="12803" spans="1:2">
      <c r="A12803">
        <v>1551451324.82461</v>
      </c>
      <c r="B12803">
        <v>1288356</v>
      </c>
    </row>
    <row r="12804" spans="1:2">
      <c r="A12804">
        <v>1551451325.52795</v>
      </c>
      <c r="B12804">
        <v>1288457</v>
      </c>
    </row>
    <row r="12805" spans="1:2">
      <c r="A12805">
        <v>1551451326.99405</v>
      </c>
      <c r="B12805">
        <v>1288558</v>
      </c>
    </row>
    <row r="12806" spans="1:2">
      <c r="A12806">
        <v>1551451327.1888</v>
      </c>
      <c r="B12806">
        <v>1288659</v>
      </c>
    </row>
    <row r="12807" spans="1:2">
      <c r="A12807">
        <v>1551451337.46013</v>
      </c>
      <c r="B12807">
        <v>1288760</v>
      </c>
    </row>
    <row r="12808" spans="1:2">
      <c r="A12808">
        <v>1551451339.17125</v>
      </c>
      <c r="B12808">
        <v>1288861</v>
      </c>
    </row>
    <row r="12809" spans="1:2">
      <c r="A12809">
        <v>1551451339.49284</v>
      </c>
      <c r="B12809">
        <v>1288962</v>
      </c>
    </row>
    <row r="12810" spans="1:2">
      <c r="A12810">
        <v>1551451340.29839</v>
      </c>
      <c r="B12810">
        <v>1289063</v>
      </c>
    </row>
    <row r="12811" spans="1:2">
      <c r="A12811">
        <v>1551451350.88232</v>
      </c>
      <c r="B12811">
        <v>1289164</v>
      </c>
    </row>
    <row r="12812" spans="1:2">
      <c r="A12812">
        <v>1551451354.5568</v>
      </c>
      <c r="B12812">
        <v>1289265</v>
      </c>
    </row>
    <row r="12813" spans="1:2">
      <c r="A12813">
        <v>1551451354.55682</v>
      </c>
      <c r="B12813">
        <v>1289366</v>
      </c>
    </row>
    <row r="12814" spans="1:2">
      <c r="A12814">
        <v>1551451356.53221</v>
      </c>
      <c r="B12814">
        <v>1289467</v>
      </c>
    </row>
    <row r="12815" spans="1:2">
      <c r="A12815">
        <v>1551451367.60312</v>
      </c>
      <c r="B12815">
        <v>1289568</v>
      </c>
    </row>
    <row r="12816" spans="1:2">
      <c r="A12816">
        <v>1551451368.64697</v>
      </c>
      <c r="B12816">
        <v>1289669</v>
      </c>
    </row>
    <row r="12817" spans="1:2">
      <c r="A12817">
        <v>1551451368.64753</v>
      </c>
      <c r="B12817">
        <v>1289770</v>
      </c>
    </row>
    <row r="12818" spans="1:2">
      <c r="A12818">
        <v>1551451370.01336</v>
      </c>
      <c r="B12818">
        <v>1289871</v>
      </c>
    </row>
    <row r="12819" spans="1:2">
      <c r="A12819">
        <v>1551451379.70953</v>
      </c>
      <c r="B12819">
        <v>1289972</v>
      </c>
    </row>
    <row r="12820" spans="1:2">
      <c r="A12820">
        <v>1551451380.0419</v>
      </c>
      <c r="B12820">
        <v>1290073</v>
      </c>
    </row>
    <row r="12821" spans="1:2">
      <c r="A12821">
        <v>1551451381.17078</v>
      </c>
      <c r="B12821">
        <v>1290174</v>
      </c>
    </row>
    <row r="12822" spans="1:2">
      <c r="A12822">
        <v>1551451382.43805</v>
      </c>
      <c r="B12822">
        <v>1290275</v>
      </c>
    </row>
    <row r="12823" spans="1:2">
      <c r="A12823">
        <v>1551451392.15604</v>
      </c>
      <c r="B12823">
        <v>1290376</v>
      </c>
    </row>
    <row r="12824" spans="1:2">
      <c r="A12824">
        <v>1551451392.60029</v>
      </c>
      <c r="B12824">
        <v>1290477</v>
      </c>
    </row>
    <row r="12825" spans="1:2">
      <c r="A12825">
        <v>1551451393.67277</v>
      </c>
      <c r="B12825">
        <v>1290578</v>
      </c>
    </row>
    <row r="12826" spans="1:2">
      <c r="A12826">
        <v>1551451394.87195</v>
      </c>
      <c r="B12826">
        <v>1290679</v>
      </c>
    </row>
    <row r="12827" spans="1:2">
      <c r="A12827">
        <v>1551451404.67867</v>
      </c>
      <c r="B12827">
        <v>1290780</v>
      </c>
    </row>
    <row r="12828" spans="1:2">
      <c r="A12828">
        <v>1551451405.03959</v>
      </c>
      <c r="B12828">
        <v>1290881</v>
      </c>
    </row>
    <row r="12829" spans="1:2">
      <c r="A12829">
        <v>1551451406.08151</v>
      </c>
      <c r="B12829">
        <v>1290982</v>
      </c>
    </row>
    <row r="12830" spans="1:2">
      <c r="A12830">
        <v>1551451407.39514</v>
      </c>
      <c r="B12830">
        <v>1291083</v>
      </c>
    </row>
    <row r="12831" spans="1:2">
      <c r="A12831">
        <v>1551451417.11565</v>
      </c>
      <c r="B12831">
        <v>1291184</v>
      </c>
    </row>
    <row r="12832" spans="1:2">
      <c r="A12832">
        <v>1551451417.4462</v>
      </c>
      <c r="B12832">
        <v>1291285</v>
      </c>
    </row>
    <row r="12833" spans="1:2">
      <c r="A12833">
        <v>1551451418.61429</v>
      </c>
      <c r="B12833">
        <v>1291386</v>
      </c>
    </row>
    <row r="12834" spans="1:2">
      <c r="A12834">
        <v>1551451419.89692</v>
      </c>
      <c r="B12834">
        <v>1291487</v>
      </c>
    </row>
    <row r="12835" spans="1:2">
      <c r="A12835">
        <v>1551451429.5228</v>
      </c>
      <c r="B12835">
        <v>1291588</v>
      </c>
    </row>
    <row r="12836" spans="1:2">
      <c r="A12836">
        <v>1551451429.96917</v>
      </c>
      <c r="B12836">
        <v>1291689</v>
      </c>
    </row>
    <row r="12837" spans="1:2">
      <c r="A12837">
        <v>1551451431.11989</v>
      </c>
      <c r="B12837">
        <v>1291790</v>
      </c>
    </row>
    <row r="12838" spans="1:2">
      <c r="A12838">
        <v>1551451432.33639</v>
      </c>
      <c r="B12838">
        <v>1291891</v>
      </c>
    </row>
    <row r="12839" spans="1:2">
      <c r="A12839">
        <v>1551451442.10216</v>
      </c>
      <c r="B12839">
        <v>1291992</v>
      </c>
    </row>
    <row r="12840" spans="1:2">
      <c r="A12840">
        <v>1551451442.45866</v>
      </c>
      <c r="B12840">
        <v>1292093</v>
      </c>
    </row>
    <row r="12841" spans="1:2">
      <c r="A12841">
        <v>1551451443.55512</v>
      </c>
      <c r="B12841">
        <v>1292194</v>
      </c>
    </row>
    <row r="12842" spans="1:2">
      <c r="A12842">
        <v>1551451444.78307</v>
      </c>
      <c r="B12842">
        <v>1292295</v>
      </c>
    </row>
    <row r="12843" spans="1:2">
      <c r="A12843">
        <v>1551451454.60623</v>
      </c>
      <c r="B12843">
        <v>1292396</v>
      </c>
    </row>
    <row r="12844" spans="1:2">
      <c r="A12844">
        <v>1551451454.87354</v>
      </c>
      <c r="B12844">
        <v>1292497</v>
      </c>
    </row>
    <row r="12845" spans="1:2">
      <c r="A12845">
        <v>1551451456.07031</v>
      </c>
      <c r="B12845">
        <v>1292598</v>
      </c>
    </row>
    <row r="12846" spans="1:2">
      <c r="A12846">
        <v>1551451457.22026</v>
      </c>
      <c r="B12846">
        <v>1292699</v>
      </c>
    </row>
    <row r="12847" spans="1:2">
      <c r="A12847">
        <v>1551451467.00562</v>
      </c>
      <c r="B12847">
        <v>1292800</v>
      </c>
    </row>
    <row r="12848" spans="1:2">
      <c r="A12848">
        <v>1551451467.40264</v>
      </c>
      <c r="B12848">
        <v>1292901</v>
      </c>
    </row>
    <row r="12849" spans="1:2">
      <c r="A12849">
        <v>1551451468.51157</v>
      </c>
      <c r="B12849">
        <v>1293002</v>
      </c>
    </row>
    <row r="12850" spans="1:2">
      <c r="A12850">
        <v>1551451469.69877</v>
      </c>
      <c r="B12850">
        <v>1293103</v>
      </c>
    </row>
    <row r="12851" spans="1:2">
      <c r="A12851">
        <v>1551451479.53362</v>
      </c>
      <c r="B12851">
        <v>1293204</v>
      </c>
    </row>
    <row r="12852" spans="1:2">
      <c r="A12852">
        <v>1551451479.84433</v>
      </c>
      <c r="B12852">
        <v>1293305</v>
      </c>
    </row>
    <row r="12853" spans="1:2">
      <c r="A12853">
        <v>1551451481.00535</v>
      </c>
      <c r="B12853">
        <v>1293406</v>
      </c>
    </row>
    <row r="12854" spans="1:2">
      <c r="A12854">
        <v>1551451482.14365</v>
      </c>
      <c r="B12854">
        <v>1293507</v>
      </c>
    </row>
    <row r="12855" spans="1:2">
      <c r="A12855">
        <v>1551451491.95708</v>
      </c>
      <c r="B12855">
        <v>1293608</v>
      </c>
    </row>
    <row r="12856" spans="1:2">
      <c r="A12856">
        <v>1551451492.34013</v>
      </c>
      <c r="B12856">
        <v>1293709</v>
      </c>
    </row>
    <row r="12857" spans="1:2">
      <c r="A12857">
        <v>1551451493.41933</v>
      </c>
      <c r="B12857">
        <v>1293810</v>
      </c>
    </row>
    <row r="12858" spans="1:2">
      <c r="A12858">
        <v>1551451494.68196</v>
      </c>
      <c r="B12858">
        <v>1293911</v>
      </c>
    </row>
    <row r="12859" spans="1:2">
      <c r="A12859">
        <v>1551451504.39674</v>
      </c>
      <c r="B12859">
        <v>1294012</v>
      </c>
    </row>
    <row r="12860" spans="1:2">
      <c r="A12860">
        <v>1551451504.76204</v>
      </c>
      <c r="B12860">
        <v>1294113</v>
      </c>
    </row>
    <row r="12861" spans="1:2">
      <c r="A12861">
        <v>1551451505.98233</v>
      </c>
      <c r="B12861">
        <v>1294214</v>
      </c>
    </row>
    <row r="12862" spans="1:2">
      <c r="A12862">
        <v>1551451507.17616</v>
      </c>
      <c r="B12862">
        <v>1294315</v>
      </c>
    </row>
    <row r="12863" spans="1:2">
      <c r="A12863">
        <v>1551451516.80607</v>
      </c>
      <c r="B12863">
        <v>1294416</v>
      </c>
    </row>
    <row r="12864" spans="1:2">
      <c r="A12864">
        <v>1551451517.26714</v>
      </c>
      <c r="B12864">
        <v>1294517</v>
      </c>
    </row>
    <row r="12865" spans="1:2">
      <c r="A12865">
        <v>1551451518.41594</v>
      </c>
      <c r="B12865">
        <v>1294618</v>
      </c>
    </row>
    <row r="12866" spans="1:2">
      <c r="A12866">
        <v>1551451519.7057</v>
      </c>
      <c r="B12866">
        <v>1294719</v>
      </c>
    </row>
    <row r="12867" spans="1:2">
      <c r="A12867">
        <v>1551451529.29364</v>
      </c>
      <c r="B12867">
        <v>1294820</v>
      </c>
    </row>
    <row r="12868" spans="1:2">
      <c r="A12868">
        <v>1551451529.69839</v>
      </c>
      <c r="B12868">
        <v>1294921</v>
      </c>
    </row>
    <row r="12869" spans="1:2">
      <c r="A12869">
        <v>1551451530.93453</v>
      </c>
      <c r="B12869">
        <v>1295022</v>
      </c>
    </row>
    <row r="12870" spans="1:2">
      <c r="A12870">
        <v>1551451532.12434</v>
      </c>
      <c r="B12870">
        <v>1295123</v>
      </c>
    </row>
    <row r="12871" spans="1:2">
      <c r="A12871">
        <v>1551451541.72245</v>
      </c>
      <c r="B12871">
        <v>1295224</v>
      </c>
    </row>
    <row r="12872" spans="1:2">
      <c r="A12872">
        <v>1551451542.21359</v>
      </c>
      <c r="B12872">
        <v>1295325</v>
      </c>
    </row>
    <row r="12873" spans="1:2">
      <c r="A12873">
        <v>1551451543.42286</v>
      </c>
      <c r="B12873">
        <v>1295426</v>
      </c>
    </row>
    <row r="12874" spans="1:2">
      <c r="A12874">
        <v>1551451544.5379</v>
      </c>
      <c r="B12874">
        <v>1295527</v>
      </c>
    </row>
    <row r="12875" spans="1:2">
      <c r="A12875">
        <v>1551451554.14226</v>
      </c>
      <c r="B12875">
        <v>1295628</v>
      </c>
    </row>
    <row r="12876" spans="1:2">
      <c r="A12876">
        <v>1551451554.78282</v>
      </c>
      <c r="B12876">
        <v>1295729</v>
      </c>
    </row>
    <row r="12877" spans="1:2">
      <c r="A12877">
        <v>1551451555.86324</v>
      </c>
      <c r="B12877">
        <v>1295830</v>
      </c>
    </row>
    <row r="12878" spans="1:2">
      <c r="A12878">
        <v>1551451557.01207</v>
      </c>
      <c r="B12878">
        <v>1295931</v>
      </c>
    </row>
    <row r="12879" spans="1:2">
      <c r="A12879">
        <v>1551451566.66578</v>
      </c>
      <c r="B12879">
        <v>1296032</v>
      </c>
    </row>
    <row r="12880" spans="1:2">
      <c r="A12880">
        <v>1551451567.21755</v>
      </c>
      <c r="B12880">
        <v>1296133</v>
      </c>
    </row>
    <row r="12881" spans="1:2">
      <c r="A12881">
        <v>1551451568.35124</v>
      </c>
      <c r="B12881">
        <v>1296234</v>
      </c>
    </row>
    <row r="12882" spans="1:2">
      <c r="A12882">
        <v>1551451569.45335</v>
      </c>
      <c r="B12882">
        <v>1296335</v>
      </c>
    </row>
    <row r="12883" spans="1:2">
      <c r="A12883">
        <v>1551451579.09067</v>
      </c>
      <c r="B12883">
        <v>1296436</v>
      </c>
    </row>
    <row r="12884" spans="1:2">
      <c r="A12884">
        <v>1551451579.69815</v>
      </c>
      <c r="B12884">
        <v>1296537</v>
      </c>
    </row>
    <row r="12885" spans="1:2">
      <c r="A12885">
        <v>1551451580.86782</v>
      </c>
      <c r="B12885">
        <v>1296638</v>
      </c>
    </row>
    <row r="12886" spans="1:2">
      <c r="A12886">
        <v>1551451581.8728</v>
      </c>
      <c r="B12886">
        <v>1296739</v>
      </c>
    </row>
    <row r="12887" spans="1:2">
      <c r="A12887">
        <v>1551451591.5757</v>
      </c>
      <c r="B12887">
        <v>1296840</v>
      </c>
    </row>
    <row r="12888" spans="1:2">
      <c r="A12888">
        <v>1551451592.21232</v>
      </c>
      <c r="B12888">
        <v>1296941</v>
      </c>
    </row>
    <row r="12889" spans="1:2">
      <c r="A12889">
        <v>1551451593.29329</v>
      </c>
      <c r="B12889">
        <v>1297042</v>
      </c>
    </row>
    <row r="12890" spans="1:2">
      <c r="A12890">
        <v>1551451594.28823</v>
      </c>
      <c r="B12890">
        <v>1297143</v>
      </c>
    </row>
    <row r="12891" spans="1:2">
      <c r="A12891">
        <v>1551451604.09381</v>
      </c>
      <c r="B12891">
        <v>1297244</v>
      </c>
    </row>
    <row r="12892" spans="1:2">
      <c r="A12892">
        <v>1551451604.63415</v>
      </c>
      <c r="B12892">
        <v>1297345</v>
      </c>
    </row>
    <row r="12893" spans="1:2">
      <c r="A12893">
        <v>1551451605.78737</v>
      </c>
      <c r="B12893">
        <v>1297446</v>
      </c>
    </row>
    <row r="12894" spans="1:2">
      <c r="A12894">
        <v>1551451606.72188</v>
      </c>
      <c r="B12894">
        <v>1297547</v>
      </c>
    </row>
    <row r="12895" spans="1:2">
      <c r="A12895">
        <v>1551451616.52847</v>
      </c>
      <c r="B12895">
        <v>1297648</v>
      </c>
    </row>
    <row r="12896" spans="1:2">
      <c r="A12896">
        <v>1551451617.15507</v>
      </c>
      <c r="B12896">
        <v>1297749</v>
      </c>
    </row>
    <row r="12897" spans="1:2">
      <c r="A12897">
        <v>1551451618.31583</v>
      </c>
      <c r="B12897">
        <v>1297850</v>
      </c>
    </row>
    <row r="12898" spans="1:2">
      <c r="A12898">
        <v>1551451619.13627</v>
      </c>
      <c r="B12898">
        <v>1297951</v>
      </c>
    </row>
    <row r="12899" spans="1:2">
      <c r="A12899">
        <v>1551451629.02189</v>
      </c>
      <c r="B12899">
        <v>1298052</v>
      </c>
    </row>
    <row r="12900" spans="1:2">
      <c r="A12900">
        <v>1551451629.55821</v>
      </c>
      <c r="B12900">
        <v>1298153</v>
      </c>
    </row>
    <row r="12901" spans="1:2">
      <c r="A12901">
        <v>1551451630.74328</v>
      </c>
      <c r="B12901">
        <v>1298254</v>
      </c>
    </row>
    <row r="12902" spans="1:2">
      <c r="A12902">
        <v>1551451631.6643</v>
      </c>
      <c r="B12902">
        <v>1298355</v>
      </c>
    </row>
    <row r="12903" spans="1:2">
      <c r="A12903">
        <v>1551451641.41616</v>
      </c>
      <c r="B12903">
        <v>1298456</v>
      </c>
    </row>
    <row r="12904" spans="1:2">
      <c r="A12904">
        <v>1551451641.99093</v>
      </c>
      <c r="B12904">
        <v>1298557</v>
      </c>
    </row>
    <row r="12905" spans="1:2">
      <c r="A12905">
        <v>1551451643.26497</v>
      </c>
      <c r="B12905">
        <v>1298658</v>
      </c>
    </row>
    <row r="12906" spans="1:2">
      <c r="A12906">
        <v>1551451644.13589</v>
      </c>
      <c r="B12906">
        <v>1298759</v>
      </c>
    </row>
    <row r="12907" spans="1:2">
      <c r="A12907">
        <v>1551451653.83471</v>
      </c>
      <c r="B12907">
        <v>1298860</v>
      </c>
    </row>
    <row r="12908" spans="1:2">
      <c r="A12908">
        <v>1551451654.48492</v>
      </c>
      <c r="B12908">
        <v>1298961</v>
      </c>
    </row>
    <row r="12909" spans="1:2">
      <c r="A12909">
        <v>1551451655.78779</v>
      </c>
      <c r="B12909">
        <v>1299062</v>
      </c>
    </row>
    <row r="12910" spans="1:2">
      <c r="A12910">
        <v>1551451656.55134</v>
      </c>
      <c r="B12910">
        <v>1299163</v>
      </c>
    </row>
    <row r="12911" spans="1:2">
      <c r="A12911">
        <v>1551451666.31831</v>
      </c>
      <c r="B12911">
        <v>1299264</v>
      </c>
    </row>
    <row r="12912" spans="1:2">
      <c r="A12912">
        <v>1551451667.04674</v>
      </c>
      <c r="B12912">
        <v>1299365</v>
      </c>
    </row>
    <row r="12913" spans="1:2">
      <c r="A12913">
        <v>1551451668.21545</v>
      </c>
      <c r="B12913">
        <v>1299466</v>
      </c>
    </row>
    <row r="12914" spans="1:2">
      <c r="A12914">
        <v>1551451668.96743</v>
      </c>
      <c r="B12914">
        <v>1299567</v>
      </c>
    </row>
    <row r="12915" spans="1:2">
      <c r="A12915">
        <v>1551451678.83154</v>
      </c>
      <c r="B12915">
        <v>1299668</v>
      </c>
    </row>
    <row r="12916" spans="1:2">
      <c r="A12916">
        <v>1551451679.45926</v>
      </c>
      <c r="B12916">
        <v>1299769</v>
      </c>
    </row>
    <row r="12917" spans="1:2">
      <c r="A12917">
        <v>1551451680.70709</v>
      </c>
      <c r="B12917">
        <v>1299870</v>
      </c>
    </row>
    <row r="12918" spans="1:2">
      <c r="A12918">
        <v>1551451681.382</v>
      </c>
      <c r="B12918">
        <v>1299971</v>
      </c>
    </row>
    <row r="12919" spans="1:2">
      <c r="A12919">
        <v>1551451691.23694</v>
      </c>
      <c r="B12919">
        <v>1300072</v>
      </c>
    </row>
    <row r="12920" spans="1:2">
      <c r="A12920">
        <v>1551451691.96308</v>
      </c>
      <c r="B12920">
        <v>1300173</v>
      </c>
    </row>
    <row r="12921" spans="1:2">
      <c r="A12921">
        <v>1551451693.11909</v>
      </c>
      <c r="B12921">
        <v>1300274</v>
      </c>
    </row>
    <row r="12922" spans="1:2">
      <c r="A12922">
        <v>1551451693.89111</v>
      </c>
      <c r="B12922">
        <v>1300375</v>
      </c>
    </row>
    <row r="12923" spans="1:2">
      <c r="A12923">
        <v>1551451703.7203</v>
      </c>
      <c r="B12923">
        <v>1300476</v>
      </c>
    </row>
    <row r="12924" spans="1:2">
      <c r="A12924">
        <v>1551451704.38695</v>
      </c>
      <c r="B12924">
        <v>1300577</v>
      </c>
    </row>
    <row r="12925" spans="1:2">
      <c r="A12925">
        <v>1551451705.62443</v>
      </c>
      <c r="B12925">
        <v>1300678</v>
      </c>
    </row>
    <row r="12926" spans="1:2">
      <c r="A12926">
        <v>1551451706.31481</v>
      </c>
      <c r="B12926">
        <v>1300779</v>
      </c>
    </row>
    <row r="12927" spans="1:2">
      <c r="A12927">
        <v>1551451716.12539</v>
      </c>
      <c r="B12927">
        <v>1300880</v>
      </c>
    </row>
    <row r="12928" spans="1:2">
      <c r="A12928">
        <v>1551451716.92179</v>
      </c>
      <c r="B12928">
        <v>1300981</v>
      </c>
    </row>
    <row r="12929" spans="1:2">
      <c r="A12929">
        <v>1551451718.14435</v>
      </c>
      <c r="B12929">
        <v>1301082</v>
      </c>
    </row>
    <row r="12930" spans="1:2">
      <c r="A12930">
        <v>1551451718.73881</v>
      </c>
      <c r="B12930">
        <v>1301183</v>
      </c>
    </row>
    <row r="12931" spans="1:2">
      <c r="A12931">
        <v>1551451728.62244</v>
      </c>
      <c r="B12931">
        <v>1301284</v>
      </c>
    </row>
    <row r="12932" spans="1:2">
      <c r="A12932">
        <v>1551451729.40069</v>
      </c>
      <c r="B12932">
        <v>1301385</v>
      </c>
    </row>
    <row r="12933" spans="1:2">
      <c r="A12933">
        <v>1551451730.56433</v>
      </c>
      <c r="B12933">
        <v>1301486</v>
      </c>
    </row>
    <row r="12934" spans="1:2">
      <c r="A12934">
        <v>1551451731.16977</v>
      </c>
      <c r="B12934">
        <v>1301587</v>
      </c>
    </row>
    <row r="12935" spans="1:2">
      <c r="A12935">
        <v>1551451741.09647</v>
      </c>
      <c r="B12935">
        <v>1301688</v>
      </c>
    </row>
    <row r="12936" spans="1:2">
      <c r="A12936">
        <v>1551451741.82135</v>
      </c>
      <c r="B12936">
        <v>1301789</v>
      </c>
    </row>
    <row r="12937" spans="1:2">
      <c r="A12937">
        <v>1551451743.0742</v>
      </c>
      <c r="B12937">
        <v>1301890</v>
      </c>
    </row>
    <row r="12938" spans="1:2">
      <c r="A12938">
        <v>1551451743.57674</v>
      </c>
      <c r="B12938">
        <v>1301991</v>
      </c>
    </row>
    <row r="12939" spans="1:2">
      <c r="A12939">
        <v>1551451753.51738</v>
      </c>
      <c r="B12939">
        <v>1302092</v>
      </c>
    </row>
    <row r="12940" spans="1:2">
      <c r="A12940">
        <v>1551451754.32701</v>
      </c>
      <c r="B12940">
        <v>1302193</v>
      </c>
    </row>
    <row r="12941" spans="1:2">
      <c r="A12941">
        <v>1551451755.55719</v>
      </c>
      <c r="B12941">
        <v>1302294</v>
      </c>
    </row>
    <row r="12942" spans="1:2">
      <c r="A12942">
        <v>1551451755.97339</v>
      </c>
      <c r="B12942">
        <v>1302395</v>
      </c>
    </row>
    <row r="12943" spans="1:2">
      <c r="A12943">
        <v>1551451765.92055</v>
      </c>
      <c r="B12943">
        <v>1302496</v>
      </c>
    </row>
    <row r="12944" spans="1:2">
      <c r="A12944">
        <v>1551451766.82765</v>
      </c>
      <c r="B12944">
        <v>1302597</v>
      </c>
    </row>
    <row r="12945" spans="1:2">
      <c r="A12945">
        <v>1551451767.9567</v>
      </c>
      <c r="B12945">
        <v>1302698</v>
      </c>
    </row>
    <row r="12946" spans="1:2">
      <c r="A12946">
        <v>1551451768.46915</v>
      </c>
      <c r="B12946">
        <v>1302799</v>
      </c>
    </row>
    <row r="12947" spans="1:2">
      <c r="A12947">
        <v>1551451778.42862</v>
      </c>
      <c r="B12947">
        <v>1302900</v>
      </c>
    </row>
    <row r="12948" spans="1:2">
      <c r="A12948">
        <v>1551451779.23839</v>
      </c>
      <c r="B12948">
        <v>1303001</v>
      </c>
    </row>
    <row r="12949" spans="1:2">
      <c r="A12949">
        <v>1551451780.36543</v>
      </c>
      <c r="B12949">
        <v>1303102</v>
      </c>
    </row>
    <row r="12950" spans="1:2">
      <c r="A12950">
        <v>1551451781.03879</v>
      </c>
      <c r="B12950">
        <v>1303203</v>
      </c>
    </row>
    <row r="12951" spans="1:2">
      <c r="A12951">
        <v>1551451790.83208</v>
      </c>
      <c r="B12951">
        <v>1303304</v>
      </c>
    </row>
    <row r="12952" spans="1:2">
      <c r="A12952">
        <v>1551451791.64942</v>
      </c>
      <c r="B12952">
        <v>1303405</v>
      </c>
    </row>
    <row r="12953" spans="1:2">
      <c r="A12953">
        <v>1551451792.866</v>
      </c>
      <c r="B12953">
        <v>1303506</v>
      </c>
    </row>
    <row r="12954" spans="1:2">
      <c r="A12954">
        <v>1551451793.51977</v>
      </c>
      <c r="B12954">
        <v>1303607</v>
      </c>
    </row>
    <row r="12955" spans="1:2">
      <c r="A12955">
        <v>1551451803.2314</v>
      </c>
      <c r="B12955">
        <v>1303708</v>
      </c>
    </row>
    <row r="12956" spans="1:2">
      <c r="A12956">
        <v>1551451804.15008</v>
      </c>
      <c r="B12956">
        <v>1303809</v>
      </c>
    </row>
    <row r="12957" spans="1:2">
      <c r="A12957">
        <v>1551451805.36239</v>
      </c>
      <c r="B12957">
        <v>1303910</v>
      </c>
    </row>
    <row r="12958" spans="1:2">
      <c r="A12958">
        <v>1551451805.94185</v>
      </c>
      <c r="B12958">
        <v>1304011</v>
      </c>
    </row>
    <row r="12959" spans="1:2">
      <c r="A12959">
        <v>1551451815.72141</v>
      </c>
      <c r="B12959">
        <v>1304112</v>
      </c>
    </row>
    <row r="12960" spans="1:2">
      <c r="A12960">
        <v>1551451816.62383</v>
      </c>
      <c r="B12960">
        <v>1304213</v>
      </c>
    </row>
    <row r="12961" spans="1:2">
      <c r="A12961">
        <v>1551451817.7799</v>
      </c>
      <c r="B12961">
        <v>1304314</v>
      </c>
    </row>
    <row r="12962" spans="1:2">
      <c r="A12962">
        <v>1551451818.37555</v>
      </c>
      <c r="B12962">
        <v>1304415</v>
      </c>
    </row>
    <row r="12963" spans="1:2">
      <c r="A12963">
        <v>1551451828.11336</v>
      </c>
      <c r="B12963">
        <v>1304516</v>
      </c>
    </row>
    <row r="12964" spans="1:2">
      <c r="A12964">
        <v>1551451829.05659</v>
      </c>
      <c r="B12964">
        <v>1304617</v>
      </c>
    </row>
    <row r="12965" spans="1:2">
      <c r="A12965">
        <v>1551451830.34223</v>
      </c>
      <c r="B12965">
        <v>1304718</v>
      </c>
    </row>
    <row r="12966" spans="1:2">
      <c r="A12966">
        <v>1551451830.83537</v>
      </c>
      <c r="B12966">
        <v>1304819</v>
      </c>
    </row>
    <row r="12967" spans="1:2">
      <c r="A12967">
        <v>1551451840.53213</v>
      </c>
      <c r="B12967">
        <v>1304920</v>
      </c>
    </row>
    <row r="12968" spans="1:2">
      <c r="A12968">
        <v>1551451841.55967</v>
      </c>
      <c r="B12968">
        <v>1305021</v>
      </c>
    </row>
    <row r="12969" spans="1:2">
      <c r="A12969">
        <v>1551451842.74033</v>
      </c>
      <c r="B12969">
        <v>1305122</v>
      </c>
    </row>
    <row r="12970" spans="1:2">
      <c r="A12970">
        <v>1551451843.33817</v>
      </c>
      <c r="B12970">
        <v>1305223</v>
      </c>
    </row>
    <row r="12971" spans="1:2">
      <c r="A12971">
        <v>1551451853.01329</v>
      </c>
      <c r="B12971">
        <v>1305324</v>
      </c>
    </row>
    <row r="12972" spans="1:2">
      <c r="A12972">
        <v>1551451853.96102</v>
      </c>
      <c r="B12972">
        <v>1305425</v>
      </c>
    </row>
    <row r="12973" spans="1:2">
      <c r="A12973">
        <v>1551451855.23281</v>
      </c>
      <c r="B12973">
        <v>1305526</v>
      </c>
    </row>
    <row r="12974" spans="1:2">
      <c r="A12974">
        <v>1551451855.76376</v>
      </c>
      <c r="B12974">
        <v>1305627</v>
      </c>
    </row>
    <row r="12975" spans="1:2">
      <c r="A12975">
        <v>1551451865.40119</v>
      </c>
      <c r="B12975">
        <v>1305728</v>
      </c>
    </row>
    <row r="12976" spans="1:2">
      <c r="A12976">
        <v>1551451866.37931</v>
      </c>
      <c r="B12976">
        <v>1305829</v>
      </c>
    </row>
    <row r="12977" spans="1:2">
      <c r="A12977">
        <v>1551451867.74466</v>
      </c>
      <c r="B12977">
        <v>1305930</v>
      </c>
    </row>
    <row r="12978" spans="1:2">
      <c r="A12978">
        <v>1551451868.22278</v>
      </c>
      <c r="B12978">
        <v>1306031</v>
      </c>
    </row>
    <row r="12979" spans="1:2">
      <c r="A12979">
        <v>1551451877.81973</v>
      </c>
      <c r="B12979">
        <v>1306132</v>
      </c>
    </row>
    <row r="12980" spans="1:2">
      <c r="A12980">
        <v>1551451878.89942</v>
      </c>
      <c r="B12980">
        <v>1306233</v>
      </c>
    </row>
    <row r="12981" spans="1:2">
      <c r="A12981">
        <v>1551451880.22614</v>
      </c>
      <c r="B12981">
        <v>1306334</v>
      </c>
    </row>
    <row r="12982" spans="1:2">
      <c r="A12982">
        <v>1551451880.63454</v>
      </c>
      <c r="B12982">
        <v>1306435</v>
      </c>
    </row>
    <row r="12983" spans="1:2">
      <c r="A12983">
        <v>1551451890.35539</v>
      </c>
      <c r="B12983">
        <v>1306536</v>
      </c>
    </row>
    <row r="12984" spans="1:2">
      <c r="A12984">
        <v>1551451891.37525</v>
      </c>
      <c r="B12984">
        <v>1306637</v>
      </c>
    </row>
    <row r="12985" spans="1:2">
      <c r="A12985">
        <v>1551451892.63793</v>
      </c>
      <c r="B12985">
        <v>1306738</v>
      </c>
    </row>
    <row r="12986" spans="1:2">
      <c r="A12986">
        <v>1551451893.06736</v>
      </c>
      <c r="B12986">
        <v>1306839</v>
      </c>
    </row>
    <row r="12987" spans="1:2">
      <c r="A12987">
        <v>1551451902.81953</v>
      </c>
      <c r="B12987">
        <v>1306940</v>
      </c>
    </row>
    <row r="12988" spans="1:2">
      <c r="A12988">
        <v>1551451903.78407</v>
      </c>
      <c r="B12988">
        <v>1307041</v>
      </c>
    </row>
    <row r="12989" spans="1:2">
      <c r="A12989">
        <v>1551451905.14451</v>
      </c>
      <c r="B12989">
        <v>1307142</v>
      </c>
    </row>
    <row r="12990" spans="1:2">
      <c r="A12990">
        <v>1551451905.46895</v>
      </c>
      <c r="B12990">
        <v>1307243</v>
      </c>
    </row>
    <row r="12991" spans="1:2">
      <c r="A12991">
        <v>1551451915.23334</v>
      </c>
      <c r="B12991">
        <v>1307344</v>
      </c>
    </row>
    <row r="12992" spans="1:2">
      <c r="A12992">
        <v>1551451916.27783</v>
      </c>
      <c r="B12992">
        <v>1307445</v>
      </c>
    </row>
    <row r="12993" spans="1:2">
      <c r="A12993">
        <v>1551451917.62686</v>
      </c>
      <c r="B12993">
        <v>1307546</v>
      </c>
    </row>
    <row r="12994" spans="1:2">
      <c r="A12994">
        <v>1551451917.86448</v>
      </c>
      <c r="B12994">
        <v>1307647</v>
      </c>
    </row>
    <row r="12995" spans="1:2">
      <c r="A12995">
        <v>1551451927.76679</v>
      </c>
      <c r="B12995">
        <v>1307748</v>
      </c>
    </row>
    <row r="12996" spans="1:2">
      <c r="A12996">
        <v>1551451928.69887</v>
      </c>
      <c r="B12996">
        <v>1307849</v>
      </c>
    </row>
    <row r="12997" spans="1:2">
      <c r="A12997">
        <v>1551451929.99814</v>
      </c>
      <c r="B12997">
        <v>1307950</v>
      </c>
    </row>
    <row r="12998" spans="1:2">
      <c r="A12998">
        <v>1551451930.40715</v>
      </c>
      <c r="B12998">
        <v>1308051</v>
      </c>
    </row>
    <row r="12999" spans="1:2">
      <c r="A12999">
        <v>1551451940.19484</v>
      </c>
      <c r="B12999">
        <v>1308152</v>
      </c>
    </row>
    <row r="13000" spans="1:2">
      <c r="A13000">
        <v>1551451941.24659</v>
      </c>
      <c r="B13000">
        <v>1308253</v>
      </c>
    </row>
    <row r="13001" spans="1:2">
      <c r="A13001">
        <v>1551451942.49009</v>
      </c>
      <c r="B13001">
        <v>1308354</v>
      </c>
    </row>
    <row r="13002" spans="1:2">
      <c r="A13002">
        <v>1551451942.80564</v>
      </c>
      <c r="B13002">
        <v>1308455</v>
      </c>
    </row>
    <row r="13003" spans="1:2">
      <c r="A13003">
        <v>1551451952.68722</v>
      </c>
      <c r="B13003">
        <v>1308556</v>
      </c>
    </row>
    <row r="13004" spans="1:2">
      <c r="A13004">
        <v>1551451953.65069</v>
      </c>
      <c r="B13004">
        <v>1308657</v>
      </c>
    </row>
    <row r="13005" spans="1:2">
      <c r="A13005">
        <v>1551451954.8796</v>
      </c>
      <c r="B13005">
        <v>1308758</v>
      </c>
    </row>
    <row r="13006" spans="1:2">
      <c r="A13006">
        <v>1551451955.30221</v>
      </c>
      <c r="B13006">
        <v>1308859</v>
      </c>
    </row>
    <row r="13007" spans="1:2">
      <c r="A13007">
        <v>1551451965.08487</v>
      </c>
      <c r="B13007">
        <v>1308960</v>
      </c>
    </row>
    <row r="13008" spans="1:2">
      <c r="A13008">
        <v>1551451966.05426</v>
      </c>
      <c r="B13008">
        <v>1309061</v>
      </c>
    </row>
    <row r="13009" spans="1:2">
      <c r="A13009">
        <v>1551451967.36591</v>
      </c>
      <c r="B13009">
        <v>1309162</v>
      </c>
    </row>
    <row r="13010" spans="1:2">
      <c r="A13010">
        <v>1551451967.7839</v>
      </c>
      <c r="B13010">
        <v>1309263</v>
      </c>
    </row>
    <row r="13011" spans="1:2">
      <c r="A13011">
        <v>1551451977.58321</v>
      </c>
      <c r="B13011">
        <v>1309364</v>
      </c>
    </row>
    <row r="13012" spans="1:2">
      <c r="A13012">
        <v>1551451978.52748</v>
      </c>
      <c r="B13012">
        <v>1309465</v>
      </c>
    </row>
    <row r="13013" spans="1:2">
      <c r="A13013">
        <v>1551451979.75368</v>
      </c>
      <c r="B13013">
        <v>1309566</v>
      </c>
    </row>
    <row r="13014" spans="1:2">
      <c r="A13014">
        <v>1551451980.21079</v>
      </c>
      <c r="B13014">
        <v>1309667</v>
      </c>
    </row>
    <row r="13015" spans="1:2">
      <c r="A13015">
        <v>1551451989.99541</v>
      </c>
      <c r="B13015">
        <v>1309768</v>
      </c>
    </row>
    <row r="13016" spans="1:2">
      <c r="A13016">
        <v>1551451990.92428</v>
      </c>
      <c r="B13016">
        <v>1309869</v>
      </c>
    </row>
    <row r="13017" spans="1:2">
      <c r="A13017">
        <v>1551451992.30697</v>
      </c>
      <c r="B13017">
        <v>1309970</v>
      </c>
    </row>
    <row r="13018" spans="1:2">
      <c r="A13018">
        <v>1551451992.67911</v>
      </c>
      <c r="B13018">
        <v>1310071</v>
      </c>
    </row>
    <row r="13019" spans="1:2">
      <c r="A13019">
        <v>1551452002.3887</v>
      </c>
      <c r="B13019">
        <v>1310172</v>
      </c>
    </row>
    <row r="13020" spans="1:2">
      <c r="A13020">
        <v>1551452003.40911</v>
      </c>
      <c r="B13020">
        <v>1310273</v>
      </c>
    </row>
    <row r="13021" spans="1:2">
      <c r="A13021">
        <v>1551452004.70742</v>
      </c>
      <c r="B13021">
        <v>1310374</v>
      </c>
    </row>
    <row r="13022" spans="1:2">
      <c r="A13022">
        <v>1551452005.1885</v>
      </c>
      <c r="B13022">
        <v>1310475</v>
      </c>
    </row>
    <row r="13023" spans="1:2">
      <c r="A13023">
        <v>1551452014.84629</v>
      </c>
      <c r="B13023">
        <v>1310576</v>
      </c>
    </row>
    <row r="13024" spans="1:2">
      <c r="A13024">
        <v>1551452015.81341</v>
      </c>
      <c r="B13024">
        <v>1310677</v>
      </c>
    </row>
    <row r="13025" spans="1:2">
      <c r="A13025">
        <v>1551452017.20671</v>
      </c>
      <c r="B13025">
        <v>1310778</v>
      </c>
    </row>
    <row r="13026" spans="1:2">
      <c r="A13026">
        <v>1551452017.58376</v>
      </c>
      <c r="B13026">
        <v>1310879</v>
      </c>
    </row>
    <row r="13027" spans="1:2">
      <c r="A13027">
        <v>1551452027.2522</v>
      </c>
      <c r="B13027">
        <v>1310980</v>
      </c>
    </row>
    <row r="13028" spans="1:2">
      <c r="A13028">
        <v>1551452028.3029</v>
      </c>
      <c r="B13028">
        <v>1311081</v>
      </c>
    </row>
    <row r="13029" spans="1:2">
      <c r="A13029">
        <v>1551452029.58478</v>
      </c>
      <c r="B13029">
        <v>1311182</v>
      </c>
    </row>
    <row r="13030" spans="1:2">
      <c r="A13030">
        <v>1551452030.04591</v>
      </c>
      <c r="B13030">
        <v>1311283</v>
      </c>
    </row>
    <row r="13031" spans="1:2">
      <c r="A13031">
        <v>1551452039.74026</v>
      </c>
      <c r="B13031">
        <v>1311384</v>
      </c>
    </row>
    <row r="13032" spans="1:2">
      <c r="A13032">
        <v>1551452040.70753</v>
      </c>
      <c r="B13032">
        <v>1311485</v>
      </c>
    </row>
    <row r="13033" spans="1:2">
      <c r="A13033">
        <v>1551452041.97133</v>
      </c>
      <c r="B13033">
        <v>1311586</v>
      </c>
    </row>
    <row r="13034" spans="1:2">
      <c r="A13034">
        <v>1551452042.54627</v>
      </c>
      <c r="B13034">
        <v>1311687</v>
      </c>
    </row>
    <row r="13035" spans="1:2">
      <c r="A13035">
        <v>1551452052.15418</v>
      </c>
      <c r="B13035">
        <v>1311788</v>
      </c>
    </row>
    <row r="13036" spans="1:2">
      <c r="A13036">
        <v>1551452053.10648</v>
      </c>
      <c r="B13036">
        <v>1311889</v>
      </c>
    </row>
    <row r="13037" spans="1:2">
      <c r="A13037">
        <v>1551452054.47141</v>
      </c>
      <c r="B13037">
        <v>1311990</v>
      </c>
    </row>
    <row r="13038" spans="1:2">
      <c r="A13038">
        <v>1551452055.05418</v>
      </c>
      <c r="B13038">
        <v>1312091</v>
      </c>
    </row>
    <row r="13039" spans="1:2">
      <c r="A13039">
        <v>1551452064.55917</v>
      </c>
      <c r="B13039">
        <v>1312192</v>
      </c>
    </row>
    <row r="13040" spans="1:2">
      <c r="A13040">
        <v>1551452065.60857</v>
      </c>
      <c r="B13040">
        <v>1312293</v>
      </c>
    </row>
    <row r="13041" spans="1:2">
      <c r="A13041">
        <v>1551452066.8448</v>
      </c>
      <c r="B13041">
        <v>1312394</v>
      </c>
    </row>
    <row r="13042" spans="1:2">
      <c r="A13042">
        <v>1551452067.5245</v>
      </c>
      <c r="B13042">
        <v>1312495</v>
      </c>
    </row>
    <row r="13043" spans="1:2">
      <c r="A13043">
        <v>1551452077.05867</v>
      </c>
      <c r="B13043">
        <v>1312596</v>
      </c>
    </row>
    <row r="13044" spans="1:2">
      <c r="A13044">
        <v>1551452077.98847</v>
      </c>
      <c r="B13044">
        <v>1312697</v>
      </c>
    </row>
    <row r="13045" spans="1:2">
      <c r="A13045">
        <v>1551452079.25439</v>
      </c>
      <c r="B13045">
        <v>1312798</v>
      </c>
    </row>
    <row r="13046" spans="1:2">
      <c r="A13046">
        <v>1551452080.01752</v>
      </c>
      <c r="B13046">
        <v>1312899</v>
      </c>
    </row>
    <row r="13047" spans="1:2">
      <c r="A13047">
        <v>1551452089.4394</v>
      </c>
      <c r="B13047">
        <v>1313000</v>
      </c>
    </row>
    <row r="13048" spans="1:2">
      <c r="A13048">
        <v>1551452090.385</v>
      </c>
      <c r="B13048">
        <v>1313101</v>
      </c>
    </row>
    <row r="13049" spans="1:2">
      <c r="A13049">
        <v>1551452091.73998</v>
      </c>
      <c r="B13049">
        <v>1313202</v>
      </c>
    </row>
    <row r="13050" spans="1:2">
      <c r="A13050">
        <v>1551452092.49509</v>
      </c>
      <c r="B13050">
        <v>1313303</v>
      </c>
    </row>
    <row r="13051" spans="1:2">
      <c r="A13051">
        <v>1551452101.97212</v>
      </c>
      <c r="B13051">
        <v>1313404</v>
      </c>
    </row>
    <row r="13052" spans="1:2">
      <c r="A13052">
        <v>1551452102.86189</v>
      </c>
      <c r="B13052">
        <v>1313505</v>
      </c>
    </row>
    <row r="13053" spans="1:2">
      <c r="A13053">
        <v>1551452104.13256</v>
      </c>
      <c r="B13053">
        <v>1313606</v>
      </c>
    </row>
    <row r="13054" spans="1:2">
      <c r="A13054">
        <v>1551452104.92325</v>
      </c>
      <c r="B13054">
        <v>1313707</v>
      </c>
    </row>
    <row r="13055" spans="1:2">
      <c r="A13055">
        <v>1551452114.36615</v>
      </c>
      <c r="B13055">
        <v>1313808</v>
      </c>
    </row>
    <row r="13056" spans="1:2">
      <c r="A13056">
        <v>1551452115.25034</v>
      </c>
      <c r="B13056">
        <v>1313909</v>
      </c>
    </row>
    <row r="13057" spans="1:2">
      <c r="A13057">
        <v>1551452116.61712</v>
      </c>
      <c r="B13057">
        <v>1314010</v>
      </c>
    </row>
    <row r="13058" spans="1:2">
      <c r="A13058">
        <v>1551452117.3888</v>
      </c>
      <c r="B13058">
        <v>1314111</v>
      </c>
    </row>
    <row r="13059" spans="1:2">
      <c r="A13059">
        <v>1551452126.75118</v>
      </c>
      <c r="B13059">
        <v>1314212</v>
      </c>
    </row>
    <row r="13060" spans="1:2">
      <c r="A13060">
        <v>1551452127.73634</v>
      </c>
      <c r="B13060">
        <v>1314313</v>
      </c>
    </row>
    <row r="13061" spans="1:2">
      <c r="A13061">
        <v>1551452129.10065</v>
      </c>
      <c r="B13061">
        <v>1314414</v>
      </c>
    </row>
    <row r="13062" spans="1:2">
      <c r="A13062">
        <v>1551452129.79149</v>
      </c>
      <c r="B13062">
        <v>1314515</v>
      </c>
    </row>
    <row r="13063" spans="1:2">
      <c r="A13063">
        <v>1551452139.21971</v>
      </c>
      <c r="B13063">
        <v>1314616</v>
      </c>
    </row>
    <row r="13064" spans="1:2">
      <c r="A13064">
        <v>1551452140.21031</v>
      </c>
      <c r="B13064">
        <v>1314717</v>
      </c>
    </row>
    <row r="13065" spans="1:2">
      <c r="A13065">
        <v>1551452141.48885</v>
      </c>
      <c r="B13065">
        <v>1314818</v>
      </c>
    </row>
    <row r="13066" spans="1:2">
      <c r="A13066">
        <v>1551452142.19895</v>
      </c>
      <c r="B13066">
        <v>1314919</v>
      </c>
    </row>
    <row r="13067" spans="1:2">
      <c r="A13067">
        <v>1551452151.69432</v>
      </c>
      <c r="B13067">
        <v>1315020</v>
      </c>
    </row>
    <row r="13068" spans="1:2">
      <c r="A13068">
        <v>1551452152.59532</v>
      </c>
      <c r="B13068">
        <v>1315121</v>
      </c>
    </row>
    <row r="13069" spans="1:2">
      <c r="A13069">
        <v>1551452153.90161</v>
      </c>
      <c r="B13069">
        <v>1315222</v>
      </c>
    </row>
    <row r="13070" spans="1:2">
      <c r="A13070">
        <v>1551452154.74851</v>
      </c>
      <c r="B13070">
        <v>1315323</v>
      </c>
    </row>
    <row r="13071" spans="1:2">
      <c r="A13071">
        <v>1551452164.07632</v>
      </c>
      <c r="B13071">
        <v>1315424</v>
      </c>
    </row>
    <row r="13072" spans="1:2">
      <c r="A13072">
        <v>1551452165.00449</v>
      </c>
      <c r="B13072">
        <v>1315525</v>
      </c>
    </row>
    <row r="13073" spans="1:2">
      <c r="A13073">
        <v>1551452166.39832</v>
      </c>
      <c r="B13073">
        <v>1315626</v>
      </c>
    </row>
    <row r="13074" spans="1:2">
      <c r="A13074">
        <v>1551452167.19637</v>
      </c>
      <c r="B13074">
        <v>1315727</v>
      </c>
    </row>
    <row r="13075" spans="1:2">
      <c r="A13075">
        <v>1551452176.46872</v>
      </c>
      <c r="B13075">
        <v>1315828</v>
      </c>
    </row>
    <row r="13076" spans="1:2">
      <c r="A13076">
        <v>1551452177.48569</v>
      </c>
      <c r="B13076">
        <v>1315929</v>
      </c>
    </row>
    <row r="13077" spans="1:2">
      <c r="A13077">
        <v>1551452178.7902</v>
      </c>
      <c r="B13077">
        <v>1316030</v>
      </c>
    </row>
    <row r="13078" spans="1:2">
      <c r="A13078">
        <v>1551452179.65141</v>
      </c>
      <c r="B13078">
        <v>1316131</v>
      </c>
    </row>
    <row r="13079" spans="1:2">
      <c r="A13079">
        <v>1551452188.94784</v>
      </c>
      <c r="B13079">
        <v>1316232</v>
      </c>
    </row>
    <row r="13080" spans="1:2">
      <c r="A13080">
        <v>1551452189.88203</v>
      </c>
      <c r="B13080">
        <v>1316333</v>
      </c>
    </row>
    <row r="13081" spans="1:2">
      <c r="A13081">
        <v>1551452191.18315</v>
      </c>
      <c r="B13081">
        <v>1316434</v>
      </c>
    </row>
    <row r="13082" spans="1:2">
      <c r="A13082">
        <v>1551452192.13186</v>
      </c>
      <c r="B13082">
        <v>1316535</v>
      </c>
    </row>
    <row r="13083" spans="1:2">
      <c r="A13083">
        <v>1551452201.44443</v>
      </c>
      <c r="B13083">
        <v>1316636</v>
      </c>
    </row>
    <row r="13084" spans="1:2">
      <c r="A13084">
        <v>1551452202.27878</v>
      </c>
      <c r="B13084">
        <v>1316737</v>
      </c>
    </row>
    <row r="13085" spans="1:2">
      <c r="A13085">
        <v>1551452203.54707</v>
      </c>
      <c r="B13085">
        <v>1316838</v>
      </c>
    </row>
    <row r="13086" spans="1:2">
      <c r="A13086">
        <v>1551452204.61964</v>
      </c>
      <c r="B13086">
        <v>1316939</v>
      </c>
    </row>
    <row r="13087" spans="1:2">
      <c r="A13087">
        <v>1551452213.85807</v>
      </c>
      <c r="B13087">
        <v>1317040</v>
      </c>
    </row>
    <row r="13088" spans="1:2">
      <c r="A13088">
        <v>1551452214.70057</v>
      </c>
      <c r="B13088">
        <v>1317141</v>
      </c>
    </row>
    <row r="13089" spans="1:2">
      <c r="A13089">
        <v>1551452216.07366</v>
      </c>
      <c r="B13089">
        <v>1317242</v>
      </c>
    </row>
    <row r="13090" spans="1:2">
      <c r="A13090">
        <v>1551452217.07178</v>
      </c>
      <c r="B13090">
        <v>1317343</v>
      </c>
    </row>
    <row r="13091" spans="1:2">
      <c r="A13091">
        <v>1551452226.24018</v>
      </c>
      <c r="B13091">
        <v>1317444</v>
      </c>
    </row>
    <row r="13092" spans="1:2">
      <c r="A13092">
        <v>1551452227.08243</v>
      </c>
      <c r="B13092">
        <v>1317545</v>
      </c>
    </row>
    <row r="13093" spans="1:2">
      <c r="A13093">
        <v>1551452228.55406</v>
      </c>
      <c r="B13093">
        <v>1317646</v>
      </c>
    </row>
    <row r="13094" spans="1:2">
      <c r="A13094">
        <v>1551452229.53026</v>
      </c>
      <c r="B13094">
        <v>1317747</v>
      </c>
    </row>
    <row r="13095" spans="1:2">
      <c r="A13095">
        <v>1551452238.61419</v>
      </c>
      <c r="B13095">
        <v>1317848</v>
      </c>
    </row>
    <row r="13096" spans="1:2">
      <c r="A13096">
        <v>1551452239.57689</v>
      </c>
      <c r="B13096">
        <v>1317949</v>
      </c>
    </row>
    <row r="13097" spans="1:2">
      <c r="A13097">
        <v>1551452240.95904</v>
      </c>
      <c r="B13097">
        <v>1318050</v>
      </c>
    </row>
    <row r="13098" spans="1:2">
      <c r="A13098">
        <v>1551452241.96387</v>
      </c>
      <c r="B13098">
        <v>1318151</v>
      </c>
    </row>
    <row r="13099" spans="1:2">
      <c r="A13099">
        <v>1551452251.10298</v>
      </c>
      <c r="B13099">
        <v>1318252</v>
      </c>
    </row>
    <row r="13100" spans="1:2">
      <c r="A13100">
        <v>1551452251.97503</v>
      </c>
      <c r="B13100">
        <v>1318353</v>
      </c>
    </row>
    <row r="13101" spans="1:2">
      <c r="A13101">
        <v>1551452253.43014</v>
      </c>
      <c r="B13101">
        <v>1318454</v>
      </c>
    </row>
    <row r="13102" spans="1:2">
      <c r="A13102">
        <v>1551452254.34889</v>
      </c>
      <c r="B13102">
        <v>1318555</v>
      </c>
    </row>
    <row r="13103" spans="1:2">
      <c r="A13103">
        <v>1551452263.63444</v>
      </c>
      <c r="B13103">
        <v>1318656</v>
      </c>
    </row>
    <row r="13104" spans="1:2">
      <c r="A13104">
        <v>1551452264.42964</v>
      </c>
      <c r="B13104">
        <v>1318757</v>
      </c>
    </row>
    <row r="13105" spans="1:2">
      <c r="A13105">
        <v>1551452265.83402</v>
      </c>
      <c r="B13105">
        <v>1318858</v>
      </c>
    </row>
    <row r="13106" spans="1:2">
      <c r="A13106">
        <v>1551452266.76405</v>
      </c>
      <c r="B13106">
        <v>1318959</v>
      </c>
    </row>
    <row r="13107" spans="1:2">
      <c r="A13107">
        <v>1551452276.00872</v>
      </c>
      <c r="B13107">
        <v>1319060</v>
      </c>
    </row>
    <row r="13108" spans="1:2">
      <c r="A13108">
        <v>1551452276.90791</v>
      </c>
      <c r="B13108">
        <v>1319161</v>
      </c>
    </row>
    <row r="13109" spans="1:2">
      <c r="A13109">
        <v>1551452278.20889</v>
      </c>
      <c r="B13109">
        <v>1319262</v>
      </c>
    </row>
    <row r="13110" spans="1:2">
      <c r="A13110">
        <v>1551452279.23049</v>
      </c>
      <c r="B13110">
        <v>1319363</v>
      </c>
    </row>
    <row r="13111" spans="1:2">
      <c r="A13111">
        <v>1551452288.48573</v>
      </c>
      <c r="B13111">
        <v>1319464</v>
      </c>
    </row>
    <row r="13112" spans="1:2">
      <c r="A13112">
        <v>1551452289.29717</v>
      </c>
      <c r="B13112">
        <v>1319565</v>
      </c>
    </row>
    <row r="13113" spans="1:2">
      <c r="A13113">
        <v>1551452290.58159</v>
      </c>
      <c r="B13113">
        <v>1319666</v>
      </c>
    </row>
    <row r="13114" spans="1:2">
      <c r="A13114">
        <v>1551452291.72691</v>
      </c>
      <c r="B13114">
        <v>1319767</v>
      </c>
    </row>
    <row r="13115" spans="1:2">
      <c r="A13115">
        <v>1551452300.87868</v>
      </c>
      <c r="B13115">
        <v>1319868</v>
      </c>
    </row>
    <row r="13116" spans="1:2">
      <c r="A13116">
        <v>1551452301.67734</v>
      </c>
      <c r="B13116">
        <v>1319969</v>
      </c>
    </row>
    <row r="13117" spans="1:2">
      <c r="A13117">
        <v>1551452303.05827</v>
      </c>
      <c r="B13117">
        <v>1320070</v>
      </c>
    </row>
    <row r="13118" spans="1:2">
      <c r="A13118">
        <v>1551452304.17701</v>
      </c>
      <c r="B13118">
        <v>1320171</v>
      </c>
    </row>
    <row r="13119" spans="1:2">
      <c r="A13119">
        <v>1551452313.26131</v>
      </c>
      <c r="B13119">
        <v>1320272</v>
      </c>
    </row>
    <row r="13120" spans="1:2">
      <c r="A13120">
        <v>1551452314.15458</v>
      </c>
      <c r="B13120">
        <v>1320373</v>
      </c>
    </row>
    <row r="13121" spans="1:2">
      <c r="A13121">
        <v>1551452315.43844</v>
      </c>
      <c r="B13121">
        <v>1320474</v>
      </c>
    </row>
    <row r="13122" spans="1:2">
      <c r="A13122">
        <v>1551452316.63805</v>
      </c>
      <c r="B13122">
        <v>1320575</v>
      </c>
    </row>
    <row r="13123" spans="1:2">
      <c r="A13123">
        <v>1551452325.74495</v>
      </c>
      <c r="B13123">
        <v>1320676</v>
      </c>
    </row>
    <row r="13124" spans="1:2">
      <c r="A13124">
        <v>1551452326.6424</v>
      </c>
      <c r="B13124">
        <v>1320777</v>
      </c>
    </row>
    <row r="13125" spans="1:2">
      <c r="A13125">
        <v>1551452327.83725</v>
      </c>
      <c r="B13125">
        <v>1320878</v>
      </c>
    </row>
    <row r="13126" spans="1:2">
      <c r="A13126">
        <v>1551452329.06115</v>
      </c>
      <c r="B13126">
        <v>1320979</v>
      </c>
    </row>
    <row r="13127" spans="1:2">
      <c r="A13127">
        <v>1551452338.23299</v>
      </c>
      <c r="B13127">
        <v>1321080</v>
      </c>
    </row>
    <row r="13128" spans="1:2">
      <c r="A13128">
        <v>1551452339.01336</v>
      </c>
      <c r="B13128">
        <v>1321181</v>
      </c>
    </row>
    <row r="13129" spans="1:2">
      <c r="A13129">
        <v>1551452340.22362</v>
      </c>
      <c r="B13129">
        <v>1321282</v>
      </c>
    </row>
    <row r="13130" spans="1:2">
      <c r="A13130">
        <v>1551452341.5376</v>
      </c>
      <c r="B13130">
        <v>1321383</v>
      </c>
    </row>
    <row r="13131" spans="1:2">
      <c r="A13131">
        <v>1551452350.61961</v>
      </c>
      <c r="B13131">
        <v>1321484</v>
      </c>
    </row>
    <row r="13132" spans="1:2">
      <c r="A13132">
        <v>1551452351.40413</v>
      </c>
      <c r="B13132">
        <v>1321585</v>
      </c>
    </row>
    <row r="13133" spans="1:2">
      <c r="A13133">
        <v>1551452352.70103</v>
      </c>
      <c r="B13133">
        <v>1321686</v>
      </c>
    </row>
    <row r="13134" spans="1:2">
      <c r="A13134">
        <v>1551452353.99646</v>
      </c>
      <c r="B13134">
        <v>1321787</v>
      </c>
    </row>
    <row r="13135" spans="1:2">
      <c r="A13135">
        <v>1551452363.00815</v>
      </c>
      <c r="B13135">
        <v>1321888</v>
      </c>
    </row>
    <row r="13136" spans="1:2">
      <c r="A13136">
        <v>1551452363.89051</v>
      </c>
      <c r="B13136">
        <v>1321989</v>
      </c>
    </row>
    <row r="13137" spans="1:2">
      <c r="A13137">
        <v>1551452365.06839</v>
      </c>
      <c r="B13137">
        <v>1322090</v>
      </c>
    </row>
    <row r="13138" spans="1:2">
      <c r="A13138">
        <v>1551452366.44849</v>
      </c>
      <c r="B13138">
        <v>1322191</v>
      </c>
    </row>
    <row r="13139" spans="1:2">
      <c r="A13139">
        <v>1551452375.50836</v>
      </c>
      <c r="B13139">
        <v>1322292</v>
      </c>
    </row>
    <row r="13140" spans="1:2">
      <c r="A13140">
        <v>1551452376.26247</v>
      </c>
      <c r="B13140">
        <v>1322393</v>
      </c>
    </row>
    <row r="13141" spans="1:2">
      <c r="A13141">
        <v>1551452377.52811</v>
      </c>
      <c r="B13141">
        <v>1322494</v>
      </c>
    </row>
    <row r="13142" spans="1:2">
      <c r="A13142">
        <v>1551452378.90186</v>
      </c>
      <c r="B13142">
        <v>1322595</v>
      </c>
    </row>
    <row r="13143" spans="1:2">
      <c r="A13143">
        <v>1551452387.87125</v>
      </c>
      <c r="B13143">
        <v>1322696</v>
      </c>
    </row>
    <row r="13144" spans="1:2">
      <c r="A13144">
        <v>1551452388.74819</v>
      </c>
      <c r="B13144">
        <v>1322797</v>
      </c>
    </row>
    <row r="13145" spans="1:2">
      <c r="A13145">
        <v>1551452389.92141</v>
      </c>
      <c r="B13145">
        <v>1322898</v>
      </c>
    </row>
    <row r="13146" spans="1:2">
      <c r="A13146">
        <v>1551452391.34115</v>
      </c>
      <c r="B13146">
        <v>1322999</v>
      </c>
    </row>
    <row r="13147" spans="1:2">
      <c r="A13147">
        <v>1551452400.34157</v>
      </c>
      <c r="B13147">
        <v>1323100</v>
      </c>
    </row>
    <row r="13148" spans="1:2">
      <c r="A13148">
        <v>1551452401.12531</v>
      </c>
      <c r="B13148">
        <v>1323201</v>
      </c>
    </row>
    <row r="13149" spans="1:2">
      <c r="A13149">
        <v>1551452402.3091</v>
      </c>
      <c r="B13149">
        <v>1323302</v>
      </c>
    </row>
    <row r="13150" spans="1:2">
      <c r="A13150">
        <v>1551452403.82244</v>
      </c>
      <c r="B13150">
        <v>1323403</v>
      </c>
    </row>
    <row r="13151" spans="1:2">
      <c r="A13151">
        <v>1551452412.7163</v>
      </c>
      <c r="B13151">
        <v>1323504</v>
      </c>
    </row>
    <row r="13152" spans="1:2">
      <c r="A13152">
        <v>1551452413.51063</v>
      </c>
      <c r="B13152">
        <v>1323605</v>
      </c>
    </row>
    <row r="13153" spans="1:2">
      <c r="A13153">
        <v>1551452414.78196</v>
      </c>
      <c r="B13153">
        <v>1323706</v>
      </c>
    </row>
    <row r="13154" spans="1:2">
      <c r="A13154">
        <v>1551452416.26832</v>
      </c>
      <c r="B13154">
        <v>1323807</v>
      </c>
    </row>
    <row r="13155" spans="1:2">
      <c r="A13155">
        <v>1551452425.08032</v>
      </c>
      <c r="B13155">
        <v>1323908</v>
      </c>
    </row>
    <row r="13156" spans="1:2">
      <c r="A13156">
        <v>1551452426.00511</v>
      </c>
      <c r="B13156">
        <v>1324009</v>
      </c>
    </row>
    <row r="13157" spans="1:2">
      <c r="A13157">
        <v>1551452427.1806</v>
      </c>
      <c r="B13157">
        <v>1324110</v>
      </c>
    </row>
    <row r="13158" spans="1:2">
      <c r="A13158">
        <v>1551452428.72186</v>
      </c>
      <c r="B13158">
        <v>1324211</v>
      </c>
    </row>
    <row r="13159" spans="1:2">
      <c r="A13159">
        <v>1551452437.5479</v>
      </c>
      <c r="B13159">
        <v>1324312</v>
      </c>
    </row>
    <row r="13160" spans="1:2">
      <c r="A13160">
        <v>1551452438.39285</v>
      </c>
      <c r="B13160">
        <v>1324413</v>
      </c>
    </row>
    <row r="13161" spans="1:2">
      <c r="A13161">
        <v>1551452439.5913</v>
      </c>
      <c r="B13161">
        <v>1324514</v>
      </c>
    </row>
    <row r="13162" spans="1:2">
      <c r="A13162">
        <v>1551452441.19796</v>
      </c>
      <c r="B13162">
        <v>1324615</v>
      </c>
    </row>
    <row r="13163" spans="1:2">
      <c r="A13163">
        <v>1551452450.01666</v>
      </c>
      <c r="B13163">
        <v>1324716</v>
      </c>
    </row>
    <row r="13164" spans="1:2">
      <c r="A13164">
        <v>1551452450.76821</v>
      </c>
      <c r="B13164">
        <v>1324817</v>
      </c>
    </row>
    <row r="13165" spans="1:2">
      <c r="A13165">
        <v>1551452452.04077</v>
      </c>
      <c r="B13165">
        <v>1324918</v>
      </c>
    </row>
    <row r="13166" spans="1:2">
      <c r="A13166">
        <v>1551452453.61078</v>
      </c>
      <c r="B13166">
        <v>1325019</v>
      </c>
    </row>
    <row r="13167" spans="1:2">
      <c r="A13167">
        <v>1551452462.39033</v>
      </c>
      <c r="B13167">
        <v>1325120</v>
      </c>
    </row>
    <row r="13168" spans="1:2">
      <c r="A13168">
        <v>1551452463.22365</v>
      </c>
      <c r="B13168">
        <v>1325221</v>
      </c>
    </row>
    <row r="13169" spans="1:2">
      <c r="A13169">
        <v>1551452464.50214</v>
      </c>
      <c r="B13169">
        <v>1325322</v>
      </c>
    </row>
    <row r="13170" spans="1:2">
      <c r="A13170">
        <v>1551452465.99043</v>
      </c>
      <c r="B13170">
        <v>1325423</v>
      </c>
    </row>
    <row r="13171" spans="1:2">
      <c r="A13171">
        <v>1551452474.86117</v>
      </c>
      <c r="B13171">
        <v>1325524</v>
      </c>
    </row>
    <row r="13172" spans="1:2">
      <c r="A13172">
        <v>1551452475.61166</v>
      </c>
      <c r="B13172">
        <v>1325625</v>
      </c>
    </row>
    <row r="13173" spans="1:2">
      <c r="A13173">
        <v>1551452476.868</v>
      </c>
      <c r="B13173">
        <v>1325726</v>
      </c>
    </row>
    <row r="13174" spans="1:2">
      <c r="A13174">
        <v>1551452478.4651</v>
      </c>
      <c r="B13174">
        <v>1325827</v>
      </c>
    </row>
    <row r="13175" spans="1:2">
      <c r="A13175">
        <v>1551452487.25134</v>
      </c>
      <c r="B13175">
        <v>1325928</v>
      </c>
    </row>
    <row r="13176" spans="1:2">
      <c r="A13176">
        <v>1551452487.98103</v>
      </c>
      <c r="B13176">
        <v>1326029</v>
      </c>
    </row>
    <row r="13177" spans="1:2">
      <c r="A13177">
        <v>1551452489.33917</v>
      </c>
      <c r="B13177">
        <v>1326130</v>
      </c>
    </row>
    <row r="13178" spans="1:2">
      <c r="A13178">
        <v>1551452490.96439</v>
      </c>
      <c r="B13178">
        <v>1326231</v>
      </c>
    </row>
    <row r="13179" spans="1:2">
      <c r="A13179">
        <v>1551452499.73111</v>
      </c>
      <c r="B13179">
        <v>1326332</v>
      </c>
    </row>
    <row r="13180" spans="1:2">
      <c r="A13180">
        <v>1551452500.41329</v>
      </c>
      <c r="B13180">
        <v>1326433</v>
      </c>
    </row>
    <row r="13181" spans="1:2">
      <c r="A13181">
        <v>1551452501.72594</v>
      </c>
      <c r="B13181">
        <v>1326534</v>
      </c>
    </row>
    <row r="13182" spans="1:2">
      <c r="A13182">
        <v>1551452503.37012</v>
      </c>
      <c r="B13182">
        <v>1326635</v>
      </c>
    </row>
    <row r="13183" spans="1:2">
      <c r="A13183">
        <v>1551452512.17691</v>
      </c>
      <c r="B13183">
        <v>1326736</v>
      </c>
    </row>
    <row r="13184" spans="1:2">
      <c r="A13184">
        <v>1551452512.78359</v>
      </c>
      <c r="B13184">
        <v>1326837</v>
      </c>
    </row>
    <row r="13185" spans="1:2">
      <c r="A13185">
        <v>1551452514.09701</v>
      </c>
      <c r="B13185">
        <v>1326938</v>
      </c>
    </row>
    <row r="13186" spans="1:2">
      <c r="A13186">
        <v>1551452515.8501</v>
      </c>
      <c r="B13186">
        <v>1327039</v>
      </c>
    </row>
    <row r="13187" spans="1:2">
      <c r="A13187">
        <v>1551452524.54423</v>
      </c>
      <c r="B13187">
        <v>1327140</v>
      </c>
    </row>
    <row r="13188" spans="1:2">
      <c r="A13188">
        <v>1551452525.19523</v>
      </c>
      <c r="B13188">
        <v>1327241</v>
      </c>
    </row>
    <row r="13189" spans="1:2">
      <c r="A13189">
        <v>1551452526.62151</v>
      </c>
      <c r="B13189">
        <v>1327342</v>
      </c>
    </row>
    <row r="13190" spans="1:2">
      <c r="A13190">
        <v>1551452528.28045</v>
      </c>
      <c r="B13190">
        <v>1327443</v>
      </c>
    </row>
    <row r="13191" spans="1:2">
      <c r="A13191">
        <v>1551452536.92165</v>
      </c>
      <c r="B13191">
        <v>1327544</v>
      </c>
    </row>
    <row r="13192" spans="1:2">
      <c r="A13192">
        <v>1551452537.67102</v>
      </c>
      <c r="B13192">
        <v>1327645</v>
      </c>
    </row>
    <row r="13193" spans="1:2">
      <c r="A13193">
        <v>1551452539.00704</v>
      </c>
      <c r="B13193">
        <v>1327746</v>
      </c>
    </row>
    <row r="13194" spans="1:2">
      <c r="A13194">
        <v>1551452540.7318</v>
      </c>
      <c r="B13194">
        <v>1327847</v>
      </c>
    </row>
    <row r="13195" spans="1:2">
      <c r="A13195">
        <v>1551452549.43815</v>
      </c>
      <c r="B13195">
        <v>1327948</v>
      </c>
    </row>
    <row r="13196" spans="1:2">
      <c r="A13196">
        <v>1551452550.06388</v>
      </c>
      <c r="B13196">
        <v>1328049</v>
      </c>
    </row>
    <row r="13197" spans="1:2">
      <c r="A13197">
        <v>1551452551.37772</v>
      </c>
      <c r="B13197">
        <v>1328150</v>
      </c>
    </row>
    <row r="13198" spans="1:2">
      <c r="A13198">
        <v>1551452553.18708</v>
      </c>
      <c r="B13198">
        <v>1328251</v>
      </c>
    </row>
    <row r="13199" spans="1:2">
      <c r="A13199">
        <v>1551452561.90014</v>
      </c>
      <c r="B13199">
        <v>1328352</v>
      </c>
    </row>
    <row r="13200" spans="1:2">
      <c r="A13200">
        <v>1551452562.43436</v>
      </c>
      <c r="B13200">
        <v>1328453</v>
      </c>
    </row>
    <row r="13201" spans="1:2">
      <c r="A13201">
        <v>1551452563.73937</v>
      </c>
      <c r="B13201">
        <v>1328554</v>
      </c>
    </row>
    <row r="13202" spans="1:2">
      <c r="A13202">
        <v>1551452565.66466</v>
      </c>
      <c r="B13202">
        <v>1328655</v>
      </c>
    </row>
    <row r="13203" spans="1:2">
      <c r="A13203">
        <v>1551452574.26406</v>
      </c>
      <c r="B13203">
        <v>1328756</v>
      </c>
    </row>
    <row r="13204" spans="1:2">
      <c r="A13204">
        <v>1551452574.82036</v>
      </c>
      <c r="B13204">
        <v>1328857</v>
      </c>
    </row>
    <row r="13205" spans="1:2">
      <c r="A13205">
        <v>1551452576.22055</v>
      </c>
      <c r="B13205">
        <v>1328958</v>
      </c>
    </row>
    <row r="13206" spans="1:2">
      <c r="A13206">
        <v>1551452578.07905</v>
      </c>
      <c r="B13206">
        <v>1329059</v>
      </c>
    </row>
    <row r="13207" spans="1:2">
      <c r="A13207">
        <v>1551452586.6465</v>
      </c>
      <c r="B13207">
        <v>1329160</v>
      </c>
    </row>
    <row r="13208" spans="1:2">
      <c r="A13208">
        <v>1551452587.29643</v>
      </c>
      <c r="B13208">
        <v>1329261</v>
      </c>
    </row>
    <row r="13209" spans="1:2">
      <c r="A13209">
        <v>1551452588.67056</v>
      </c>
      <c r="B13209">
        <v>1329362</v>
      </c>
    </row>
    <row r="13210" spans="1:2">
      <c r="A13210">
        <v>1551452590.43994</v>
      </c>
      <c r="B13210">
        <v>1329463</v>
      </c>
    </row>
    <row r="13211" spans="1:2">
      <c r="A13211">
        <v>1551452599.01679</v>
      </c>
      <c r="B13211">
        <v>1329564</v>
      </c>
    </row>
    <row r="13212" spans="1:2">
      <c r="A13212">
        <v>1551452599.76185</v>
      </c>
      <c r="B13212">
        <v>1329665</v>
      </c>
    </row>
    <row r="13213" spans="1:2">
      <c r="A13213">
        <v>1551452601.19752</v>
      </c>
      <c r="B13213">
        <v>1329766</v>
      </c>
    </row>
    <row r="13214" spans="1:2">
      <c r="A13214">
        <v>1551452602.82476</v>
      </c>
      <c r="B13214">
        <v>1329867</v>
      </c>
    </row>
    <row r="13215" spans="1:2">
      <c r="A13215">
        <v>1551452611.44932</v>
      </c>
      <c r="B13215">
        <v>1329968</v>
      </c>
    </row>
    <row r="13216" spans="1:2">
      <c r="A13216">
        <v>1551452612.22529</v>
      </c>
      <c r="B13216">
        <v>1330069</v>
      </c>
    </row>
    <row r="13217" spans="1:2">
      <c r="A13217">
        <v>1551452613.56972</v>
      </c>
      <c r="B13217">
        <v>1330170</v>
      </c>
    </row>
    <row r="13218" spans="1:2">
      <c r="A13218">
        <v>1551452615.21368</v>
      </c>
      <c r="B13218">
        <v>1330271</v>
      </c>
    </row>
    <row r="13219" spans="1:2">
      <c r="A13219">
        <v>1551452623.81359</v>
      </c>
      <c r="B13219">
        <v>1330372</v>
      </c>
    </row>
    <row r="13220" spans="1:2">
      <c r="A13220">
        <v>1551452624.59601</v>
      </c>
      <c r="B13220">
        <v>1330473</v>
      </c>
    </row>
    <row r="13221" spans="1:2">
      <c r="A13221">
        <v>1551452626.03128</v>
      </c>
      <c r="B13221">
        <v>1330574</v>
      </c>
    </row>
    <row r="13222" spans="1:2">
      <c r="A13222">
        <v>1551452627.65744</v>
      </c>
      <c r="B13222">
        <v>1330675</v>
      </c>
    </row>
    <row r="13223" spans="1:2">
      <c r="A13223">
        <v>1551452636.26627</v>
      </c>
      <c r="B13223">
        <v>1330776</v>
      </c>
    </row>
    <row r="13224" spans="1:2">
      <c r="A13224">
        <v>1551452637.04637</v>
      </c>
      <c r="B13224">
        <v>1330877</v>
      </c>
    </row>
    <row r="13225" spans="1:2">
      <c r="A13225">
        <v>1551452638.39776</v>
      </c>
      <c r="B13225">
        <v>1330978</v>
      </c>
    </row>
    <row r="13226" spans="1:2">
      <c r="A13226">
        <v>1551452640.05578</v>
      </c>
      <c r="B13226">
        <v>1331079</v>
      </c>
    </row>
    <row r="13227" spans="1:2">
      <c r="A13227">
        <v>1551452648.71687</v>
      </c>
      <c r="B13227">
        <v>1331180</v>
      </c>
    </row>
    <row r="13228" spans="1:2">
      <c r="A13228">
        <v>1551452649.43116</v>
      </c>
      <c r="B13228">
        <v>1331281</v>
      </c>
    </row>
    <row r="13229" spans="1:2">
      <c r="A13229">
        <v>1551452650.76237</v>
      </c>
      <c r="B13229">
        <v>1331382</v>
      </c>
    </row>
    <row r="13230" spans="1:2">
      <c r="A13230">
        <v>1551452652.57577</v>
      </c>
      <c r="B13230">
        <v>1331483</v>
      </c>
    </row>
    <row r="13231" spans="1:2">
      <c r="A13231">
        <v>1551452661.09693</v>
      </c>
      <c r="B13231">
        <v>1331584</v>
      </c>
    </row>
    <row r="13232" spans="1:2">
      <c r="A13232">
        <v>1551452661.78333</v>
      </c>
      <c r="B13232">
        <v>1331685</v>
      </c>
    </row>
    <row r="13233" spans="1:2">
      <c r="A13233">
        <v>1551452663.2362</v>
      </c>
      <c r="B13233">
        <v>1331786</v>
      </c>
    </row>
    <row r="13234" spans="1:2">
      <c r="A13234">
        <v>1551452665.01001</v>
      </c>
      <c r="B13234">
        <v>1331887</v>
      </c>
    </row>
    <row r="13235" spans="1:2">
      <c r="A13235">
        <v>1551452673.44222</v>
      </c>
      <c r="B13235">
        <v>1331988</v>
      </c>
    </row>
    <row r="13236" spans="1:2">
      <c r="A13236">
        <v>1551452674.2552</v>
      </c>
      <c r="B13236">
        <v>1332089</v>
      </c>
    </row>
    <row r="13237" spans="1:2">
      <c r="A13237">
        <v>1551452675.62637</v>
      </c>
      <c r="B13237">
        <v>1332190</v>
      </c>
    </row>
    <row r="13238" spans="1:2">
      <c r="A13238">
        <v>1551452677.42059</v>
      </c>
      <c r="B13238">
        <v>1332291</v>
      </c>
    </row>
    <row r="13239" spans="1:2">
      <c r="A13239">
        <v>1551452685.91375</v>
      </c>
      <c r="B13239">
        <v>1332392</v>
      </c>
    </row>
    <row r="13240" spans="1:2">
      <c r="A13240">
        <v>1551452686.63499</v>
      </c>
      <c r="B13240">
        <v>1332493</v>
      </c>
    </row>
    <row r="13241" spans="1:2">
      <c r="A13241">
        <v>1551452688.01091</v>
      </c>
      <c r="B13241">
        <v>1332594</v>
      </c>
    </row>
    <row r="13242" spans="1:2">
      <c r="A13242">
        <v>1551452689.89194</v>
      </c>
      <c r="B13242">
        <v>1332695</v>
      </c>
    </row>
    <row r="13243" spans="1:2">
      <c r="A13243">
        <v>1551452698.37487</v>
      </c>
      <c r="B13243">
        <v>1332796</v>
      </c>
    </row>
    <row r="13244" spans="1:2">
      <c r="A13244">
        <v>1551452698.99393</v>
      </c>
      <c r="B13244">
        <v>1332897</v>
      </c>
    </row>
    <row r="13245" spans="1:2">
      <c r="A13245">
        <v>1551452700.37884</v>
      </c>
      <c r="B13245">
        <v>1332998</v>
      </c>
    </row>
    <row r="13246" spans="1:2">
      <c r="A13246">
        <v>1551452702.42586</v>
      </c>
      <c r="B13246">
        <v>1333099</v>
      </c>
    </row>
    <row r="13247" spans="1:2">
      <c r="A13247">
        <v>1551452710.98667</v>
      </c>
      <c r="B13247">
        <v>1333200</v>
      </c>
    </row>
    <row r="13248" spans="1:2">
      <c r="A13248">
        <v>1551452711.51595</v>
      </c>
      <c r="B13248">
        <v>1333301</v>
      </c>
    </row>
    <row r="13249" spans="1:2">
      <c r="A13249">
        <v>1551452712.82088</v>
      </c>
      <c r="B13249">
        <v>1333402</v>
      </c>
    </row>
    <row r="13250" spans="1:2">
      <c r="A13250">
        <v>1551452714.89597</v>
      </c>
      <c r="B13250">
        <v>1333503</v>
      </c>
    </row>
    <row r="13251" spans="1:2">
      <c r="A13251">
        <v>1551452723.4247</v>
      </c>
      <c r="B13251">
        <v>1333604</v>
      </c>
    </row>
    <row r="13252" spans="1:2">
      <c r="A13252">
        <v>1551452723.88308</v>
      </c>
      <c r="B13252">
        <v>1333705</v>
      </c>
    </row>
    <row r="13253" spans="1:2">
      <c r="A13253">
        <v>1551452725.2503</v>
      </c>
      <c r="B13253">
        <v>1333806</v>
      </c>
    </row>
    <row r="13254" spans="1:2">
      <c r="A13254">
        <v>1551452727.38155</v>
      </c>
      <c r="B13254">
        <v>1333907</v>
      </c>
    </row>
    <row r="13255" spans="1:2">
      <c r="A13255">
        <v>1551452735.7998</v>
      </c>
      <c r="B13255">
        <v>1334008</v>
      </c>
    </row>
    <row r="13256" spans="1:2">
      <c r="A13256">
        <v>1551452736.37242</v>
      </c>
      <c r="B13256">
        <v>1334109</v>
      </c>
    </row>
    <row r="13257" spans="1:2">
      <c r="A13257">
        <v>1551452737.65578</v>
      </c>
      <c r="B13257">
        <v>1334210</v>
      </c>
    </row>
    <row r="13258" spans="1:2">
      <c r="A13258">
        <v>1551452739.81093</v>
      </c>
      <c r="B13258">
        <v>1334311</v>
      </c>
    </row>
    <row r="13259" spans="1:2">
      <c r="A13259">
        <v>1551452748.25348</v>
      </c>
      <c r="B13259">
        <v>1334412</v>
      </c>
    </row>
    <row r="13260" spans="1:2">
      <c r="A13260">
        <v>1551452748.82874</v>
      </c>
      <c r="B13260">
        <v>1334513</v>
      </c>
    </row>
    <row r="13261" spans="1:2">
      <c r="A13261">
        <v>1551452750.03026</v>
      </c>
      <c r="B13261">
        <v>1334614</v>
      </c>
    </row>
    <row r="13262" spans="1:2">
      <c r="A13262">
        <v>1551452752.3152</v>
      </c>
      <c r="B13262">
        <v>1334715</v>
      </c>
    </row>
    <row r="13263" spans="1:2">
      <c r="A13263">
        <v>1551452760.6336</v>
      </c>
      <c r="B13263">
        <v>1334816</v>
      </c>
    </row>
    <row r="13264" spans="1:2">
      <c r="A13264">
        <v>1551452761.38433</v>
      </c>
      <c r="B13264">
        <v>1334917</v>
      </c>
    </row>
    <row r="13265" spans="1:2">
      <c r="A13265">
        <v>1551452762.54544</v>
      </c>
      <c r="B13265">
        <v>1335018</v>
      </c>
    </row>
    <row r="13266" spans="1:2">
      <c r="A13266">
        <v>1551452764.68428</v>
      </c>
      <c r="B13266">
        <v>1335119</v>
      </c>
    </row>
    <row r="13267" spans="1:2">
      <c r="A13267">
        <v>1551452772.99228</v>
      </c>
      <c r="B13267">
        <v>1335220</v>
      </c>
    </row>
    <row r="13268" spans="1:2">
      <c r="A13268">
        <v>1551452773.83677</v>
      </c>
      <c r="B13268">
        <v>1335321</v>
      </c>
    </row>
    <row r="13269" spans="1:2">
      <c r="A13269">
        <v>1551452774.92898</v>
      </c>
      <c r="B13269">
        <v>1335422</v>
      </c>
    </row>
    <row r="13270" spans="1:2">
      <c r="A13270">
        <v>1551452777.10853</v>
      </c>
      <c r="B13270">
        <v>1335523</v>
      </c>
    </row>
    <row r="13271" spans="1:2">
      <c r="A13271">
        <v>1551452785.42968</v>
      </c>
      <c r="B13271">
        <v>1335624</v>
      </c>
    </row>
    <row r="13272" spans="1:2">
      <c r="A13272">
        <v>1551452786.30621</v>
      </c>
      <c r="B13272">
        <v>1335725</v>
      </c>
    </row>
    <row r="13273" spans="1:2">
      <c r="A13273">
        <v>1551452787.30328</v>
      </c>
      <c r="B13273">
        <v>1335826</v>
      </c>
    </row>
    <row r="13274" spans="1:2">
      <c r="A13274">
        <v>1551452789.47777</v>
      </c>
      <c r="B13274">
        <v>1335927</v>
      </c>
    </row>
    <row r="13275" spans="1:2">
      <c r="A13275">
        <v>1551452797.8894</v>
      </c>
      <c r="B13275">
        <v>1336028</v>
      </c>
    </row>
    <row r="13276" spans="1:2">
      <c r="A13276">
        <v>1551452798.67661</v>
      </c>
      <c r="B13276">
        <v>1336129</v>
      </c>
    </row>
    <row r="13277" spans="1:2">
      <c r="A13277">
        <v>1551452799.72098</v>
      </c>
      <c r="B13277">
        <v>1336230</v>
      </c>
    </row>
    <row r="13278" spans="1:2">
      <c r="A13278">
        <v>1551452801.8778</v>
      </c>
      <c r="B13278">
        <v>1336331</v>
      </c>
    </row>
    <row r="13279" spans="1:2">
      <c r="A13279">
        <v>1551452810.25512</v>
      </c>
      <c r="B13279">
        <v>1336432</v>
      </c>
    </row>
    <row r="13280" spans="1:2">
      <c r="A13280">
        <v>1551452811.121</v>
      </c>
      <c r="B13280">
        <v>1336533</v>
      </c>
    </row>
    <row r="13281" spans="1:2">
      <c r="A13281">
        <v>1551452812.086</v>
      </c>
      <c r="B13281">
        <v>1336634</v>
      </c>
    </row>
    <row r="13282" spans="1:2">
      <c r="A13282">
        <v>1551452814.31594</v>
      </c>
      <c r="B13282">
        <v>1336735</v>
      </c>
    </row>
    <row r="13283" spans="1:2">
      <c r="A13283">
        <v>1551452822.7235</v>
      </c>
      <c r="B13283">
        <v>1336836</v>
      </c>
    </row>
    <row r="13284" spans="1:2">
      <c r="A13284">
        <v>1551452823.59164</v>
      </c>
      <c r="B13284">
        <v>1336937</v>
      </c>
    </row>
    <row r="13285" spans="1:2">
      <c r="A13285">
        <v>1551452824.45607</v>
      </c>
      <c r="B13285">
        <v>1337038</v>
      </c>
    </row>
    <row r="13286" spans="1:2">
      <c r="A13286">
        <v>1551452826.69348</v>
      </c>
      <c r="B13286">
        <v>1337139</v>
      </c>
    </row>
    <row r="13287" spans="1:2">
      <c r="A13287">
        <v>1551452835.17425</v>
      </c>
      <c r="B13287">
        <v>1337240</v>
      </c>
    </row>
    <row r="13288" spans="1:2">
      <c r="A13288">
        <v>1551452835.94216</v>
      </c>
      <c r="B13288">
        <v>1337341</v>
      </c>
    </row>
    <row r="13289" spans="1:2">
      <c r="A13289">
        <v>1551452836.82787</v>
      </c>
      <c r="B13289">
        <v>1337442</v>
      </c>
    </row>
    <row r="13290" spans="1:2">
      <c r="A13290">
        <v>1551452839.1523</v>
      </c>
      <c r="B13290">
        <v>1337543</v>
      </c>
    </row>
    <row r="13291" spans="1:2">
      <c r="A13291">
        <v>1551452847.51171</v>
      </c>
      <c r="B13291">
        <v>1337644</v>
      </c>
    </row>
    <row r="13292" spans="1:2">
      <c r="A13292">
        <v>1551452848.31405</v>
      </c>
      <c r="B13292">
        <v>1337745</v>
      </c>
    </row>
    <row r="13293" spans="1:2">
      <c r="A13293">
        <v>1551452849.28561</v>
      </c>
      <c r="B13293">
        <v>1337846</v>
      </c>
    </row>
    <row r="13294" spans="1:2">
      <c r="A13294">
        <v>1551452851.56586</v>
      </c>
      <c r="B13294">
        <v>1337947</v>
      </c>
    </row>
    <row r="13295" spans="1:2">
      <c r="A13295">
        <v>1551452859.95601</v>
      </c>
      <c r="B13295">
        <v>1338048</v>
      </c>
    </row>
    <row r="13296" spans="1:2">
      <c r="A13296">
        <v>1551452860.76606</v>
      </c>
      <c r="B13296">
        <v>1338149</v>
      </c>
    </row>
    <row r="13297" spans="1:2">
      <c r="A13297">
        <v>1551452861.65603</v>
      </c>
      <c r="B13297">
        <v>1338250</v>
      </c>
    </row>
    <row r="13298" spans="1:2">
      <c r="A13298">
        <v>1551452863.93428</v>
      </c>
      <c r="B13298">
        <v>1338351</v>
      </c>
    </row>
    <row r="13299" spans="1:2">
      <c r="A13299">
        <v>1551452872.45939</v>
      </c>
      <c r="B13299">
        <v>1338452</v>
      </c>
    </row>
    <row r="13300" spans="1:2">
      <c r="A13300">
        <v>1551452873.13557</v>
      </c>
      <c r="B13300">
        <v>1338553</v>
      </c>
    </row>
    <row r="13301" spans="1:2">
      <c r="A13301">
        <v>1551452874.04833</v>
      </c>
      <c r="B13301">
        <v>1338654</v>
      </c>
    </row>
    <row r="13302" spans="1:2">
      <c r="A13302">
        <v>1551452876.36981</v>
      </c>
      <c r="B13302">
        <v>1338755</v>
      </c>
    </row>
    <row r="13303" spans="1:2">
      <c r="A13303">
        <v>1551452884.82113</v>
      </c>
      <c r="B13303">
        <v>1338856</v>
      </c>
    </row>
    <row r="13304" spans="1:2">
      <c r="A13304">
        <v>1551452885.59202</v>
      </c>
      <c r="B13304">
        <v>1338957</v>
      </c>
    </row>
    <row r="13305" spans="1:2">
      <c r="A13305">
        <v>1551452886.42151</v>
      </c>
      <c r="B13305">
        <v>1339058</v>
      </c>
    </row>
    <row r="13306" spans="1:2">
      <c r="A13306">
        <v>1551452888.7992</v>
      </c>
      <c r="B13306">
        <v>1339159</v>
      </c>
    </row>
    <row r="13307" spans="1:2">
      <c r="A13307">
        <v>1551452897.27272</v>
      </c>
      <c r="B13307">
        <v>1339260</v>
      </c>
    </row>
    <row r="13308" spans="1:2">
      <c r="A13308">
        <v>1551452897.99809</v>
      </c>
      <c r="B13308">
        <v>1339361</v>
      </c>
    </row>
    <row r="13309" spans="1:2">
      <c r="A13309">
        <v>1551452898.92433</v>
      </c>
      <c r="B13309">
        <v>1339462</v>
      </c>
    </row>
    <row r="13310" spans="1:2">
      <c r="A13310">
        <v>1551452901.30665</v>
      </c>
      <c r="B13310">
        <v>1339563</v>
      </c>
    </row>
    <row r="13311" spans="1:2">
      <c r="A13311">
        <v>1551452909.63949</v>
      </c>
      <c r="B13311">
        <v>1339664</v>
      </c>
    </row>
    <row r="13312" spans="1:2">
      <c r="A13312">
        <v>1551452910.44279</v>
      </c>
      <c r="B13312">
        <v>1339765</v>
      </c>
    </row>
    <row r="13313" spans="1:2">
      <c r="A13313">
        <v>1551452911.35804</v>
      </c>
      <c r="B13313">
        <v>1339866</v>
      </c>
    </row>
    <row r="13314" spans="1:2">
      <c r="A13314">
        <v>1551452913.69096</v>
      </c>
      <c r="B13314">
        <v>1339967</v>
      </c>
    </row>
    <row r="13315" spans="1:2">
      <c r="A13315">
        <v>1551452922.07937</v>
      </c>
      <c r="B13315">
        <v>1340068</v>
      </c>
    </row>
    <row r="13316" spans="1:2">
      <c r="A13316">
        <v>1551452922.93769</v>
      </c>
      <c r="B13316">
        <v>1340169</v>
      </c>
    </row>
    <row r="13317" spans="1:2">
      <c r="A13317">
        <v>1551452923.72812</v>
      </c>
      <c r="B13317">
        <v>1340270</v>
      </c>
    </row>
    <row r="13318" spans="1:2">
      <c r="A13318">
        <v>1551452926.07577</v>
      </c>
      <c r="B13318">
        <v>1340371</v>
      </c>
    </row>
    <row r="13319" spans="1:2">
      <c r="A13319">
        <v>1551452935.3748</v>
      </c>
      <c r="B13319">
        <v>1340472</v>
      </c>
    </row>
    <row r="13320" spans="1:2">
      <c r="A13320">
        <v>1551452935.65037</v>
      </c>
      <c r="B13320">
        <v>1340573</v>
      </c>
    </row>
    <row r="13321" spans="1:2">
      <c r="A13321">
        <v>1551452936.39111</v>
      </c>
      <c r="B13321">
        <v>1340674</v>
      </c>
    </row>
    <row r="13322" spans="1:2">
      <c r="A13322">
        <v>1551452938.6187</v>
      </c>
      <c r="B13322">
        <v>1340775</v>
      </c>
    </row>
    <row r="13323" spans="1:2">
      <c r="A13323">
        <v>1551452948.1302</v>
      </c>
      <c r="B13323">
        <v>1340876</v>
      </c>
    </row>
    <row r="13324" spans="1:2">
      <c r="A13324">
        <v>1551452948.17307</v>
      </c>
      <c r="B13324">
        <v>1340977</v>
      </c>
    </row>
    <row r="13325" spans="1:2">
      <c r="A13325">
        <v>1551452948.85404</v>
      </c>
      <c r="B13325">
        <v>1341078</v>
      </c>
    </row>
    <row r="13326" spans="1:2">
      <c r="A13326">
        <v>1551452950.99459</v>
      </c>
      <c r="B13326">
        <v>1341179</v>
      </c>
    </row>
    <row r="13327" spans="1:2">
      <c r="A13327">
        <v>1551452960.48409</v>
      </c>
      <c r="B13327">
        <v>1341280</v>
      </c>
    </row>
    <row r="13328" spans="1:2">
      <c r="A13328">
        <v>1551452960.61953</v>
      </c>
      <c r="B13328">
        <v>1341381</v>
      </c>
    </row>
    <row r="13329" spans="1:2">
      <c r="A13329">
        <v>1551452961.22349</v>
      </c>
      <c r="B13329">
        <v>1341482</v>
      </c>
    </row>
    <row r="13330" spans="1:2">
      <c r="A13330">
        <v>1551452963.40978</v>
      </c>
      <c r="B13330">
        <v>1341583</v>
      </c>
    </row>
    <row r="13331" spans="1:2">
      <c r="A13331">
        <v>1551452972.91549</v>
      </c>
      <c r="B13331">
        <v>1341684</v>
      </c>
    </row>
    <row r="13332" spans="1:2">
      <c r="A13332">
        <v>1551452973.04757</v>
      </c>
      <c r="B13332">
        <v>1341785</v>
      </c>
    </row>
    <row r="13333" spans="1:2">
      <c r="A13333">
        <v>1551452973.63655</v>
      </c>
      <c r="B13333">
        <v>1341886</v>
      </c>
    </row>
    <row r="13334" spans="1:2">
      <c r="A13334">
        <v>1551452975.90033</v>
      </c>
      <c r="B13334">
        <v>1341987</v>
      </c>
    </row>
    <row r="13335" spans="1:2">
      <c r="A13335">
        <v>1551452985.44917</v>
      </c>
      <c r="B13335">
        <v>1342088</v>
      </c>
    </row>
    <row r="13336" spans="1:2">
      <c r="A13336">
        <v>1551452985.4495</v>
      </c>
      <c r="B13336">
        <v>1342189</v>
      </c>
    </row>
    <row r="13337" spans="1:2">
      <c r="A13337">
        <v>1551452986.14172</v>
      </c>
      <c r="B13337">
        <v>1342290</v>
      </c>
    </row>
    <row r="13338" spans="1:2">
      <c r="A13338">
        <v>1551452988.31745</v>
      </c>
      <c r="B13338">
        <v>1342391</v>
      </c>
    </row>
    <row r="13339" spans="1:2">
      <c r="A13339">
        <v>1551452997.80498</v>
      </c>
      <c r="B13339">
        <v>1342492</v>
      </c>
    </row>
    <row r="13340" spans="1:2">
      <c r="A13340">
        <v>1551452997.94662</v>
      </c>
      <c r="B13340">
        <v>1342593</v>
      </c>
    </row>
    <row r="13341" spans="1:2">
      <c r="A13341">
        <v>1551452998.62765</v>
      </c>
      <c r="B13341">
        <v>1342694</v>
      </c>
    </row>
    <row r="13342" spans="1:2">
      <c r="A13342">
        <v>1551453000.77686</v>
      </c>
      <c r="B13342">
        <v>1342795</v>
      </c>
    </row>
    <row r="13343" spans="1:2">
      <c r="A13343">
        <v>1551453010.27791</v>
      </c>
      <c r="B13343">
        <v>1342896</v>
      </c>
    </row>
    <row r="13344" spans="1:2">
      <c r="A13344">
        <v>1551453010.41237</v>
      </c>
      <c r="B13344">
        <v>1342997</v>
      </c>
    </row>
    <row r="13345" spans="1:2">
      <c r="A13345">
        <v>1551453011.1379</v>
      </c>
      <c r="B13345">
        <v>1343098</v>
      </c>
    </row>
    <row r="13346" spans="1:2">
      <c r="A13346">
        <v>1551453013.18564</v>
      </c>
      <c r="B13346">
        <v>1343199</v>
      </c>
    </row>
    <row r="13347" spans="1:2">
      <c r="A13347">
        <v>1551453022.73515</v>
      </c>
      <c r="B13347">
        <v>1343300</v>
      </c>
    </row>
    <row r="13348" spans="1:2">
      <c r="A13348">
        <v>1551453022.77627</v>
      </c>
      <c r="B13348">
        <v>1343401</v>
      </c>
    </row>
    <row r="13349" spans="1:2">
      <c r="A13349">
        <v>1551453023.56767</v>
      </c>
      <c r="B13349">
        <v>1343502</v>
      </c>
    </row>
    <row r="13350" spans="1:2">
      <c r="A13350">
        <v>1551453025.58398</v>
      </c>
      <c r="B13350">
        <v>1343603</v>
      </c>
    </row>
    <row r="13351" spans="1:2">
      <c r="A13351">
        <v>1551453035.22167</v>
      </c>
      <c r="B13351">
        <v>1343704</v>
      </c>
    </row>
    <row r="13352" spans="1:2">
      <c r="A13352">
        <v>1551453035.22171</v>
      </c>
      <c r="B13352">
        <v>1343805</v>
      </c>
    </row>
    <row r="13353" spans="1:2">
      <c r="A13353">
        <v>1551453035.92984</v>
      </c>
      <c r="B13353">
        <v>1343906</v>
      </c>
    </row>
    <row r="13354" spans="1:2">
      <c r="A13354">
        <v>1551453037.9676</v>
      </c>
      <c r="B13354">
        <v>1344007</v>
      </c>
    </row>
    <row r="13355" spans="1:2">
      <c r="A13355">
        <v>1551453047.56595</v>
      </c>
      <c r="B13355">
        <v>1344108</v>
      </c>
    </row>
    <row r="13356" spans="1:2">
      <c r="A13356">
        <v>1551453047.65853</v>
      </c>
      <c r="B13356">
        <v>1344209</v>
      </c>
    </row>
    <row r="13357" spans="1:2">
      <c r="A13357">
        <v>1551453048.27841</v>
      </c>
      <c r="B13357">
        <v>1344310</v>
      </c>
    </row>
    <row r="13358" spans="1:2">
      <c r="A13358">
        <v>1551453050.40446</v>
      </c>
      <c r="B13358">
        <v>1344411</v>
      </c>
    </row>
    <row r="13359" spans="1:2">
      <c r="A13359">
        <v>1551453060.00534</v>
      </c>
      <c r="B13359">
        <v>1344512</v>
      </c>
    </row>
    <row r="13360" spans="1:2">
      <c r="A13360">
        <v>1551453060.0075</v>
      </c>
      <c r="B13360">
        <v>1344613</v>
      </c>
    </row>
    <row r="13361" spans="1:2">
      <c r="A13361">
        <v>1551453060.70384</v>
      </c>
      <c r="B13361">
        <v>1344714</v>
      </c>
    </row>
    <row r="13362" spans="1:2">
      <c r="A13362">
        <v>1551453062.71698</v>
      </c>
      <c r="B13362">
        <v>1344815</v>
      </c>
    </row>
    <row r="13363" spans="1:2">
      <c r="A13363">
        <v>1551453072.34819</v>
      </c>
      <c r="B13363">
        <v>1344916</v>
      </c>
    </row>
    <row r="13364" spans="1:2">
      <c r="A13364">
        <v>1551453072.59942</v>
      </c>
      <c r="B13364">
        <v>1345017</v>
      </c>
    </row>
    <row r="13365" spans="1:2">
      <c r="A13365">
        <v>1551453073.16146</v>
      </c>
      <c r="B13365">
        <v>1345118</v>
      </c>
    </row>
    <row r="13366" spans="1:2">
      <c r="A13366">
        <v>1551453075.14099</v>
      </c>
      <c r="B13366">
        <v>1345219</v>
      </c>
    </row>
    <row r="13367" spans="1:2">
      <c r="A13367">
        <v>1551453084.68389</v>
      </c>
      <c r="B13367">
        <v>1345320</v>
      </c>
    </row>
    <row r="13368" spans="1:2">
      <c r="A13368">
        <v>1551453085.04643</v>
      </c>
      <c r="B13368">
        <v>1345421</v>
      </c>
    </row>
    <row r="13369" spans="1:2">
      <c r="A13369">
        <v>1551453085.65285</v>
      </c>
      <c r="B13369">
        <v>1345522</v>
      </c>
    </row>
    <row r="13370" spans="1:2">
      <c r="A13370">
        <v>1551453087.50479</v>
      </c>
      <c r="B13370">
        <v>1345623</v>
      </c>
    </row>
    <row r="13371" spans="1:2">
      <c r="A13371">
        <v>1551453097.10928</v>
      </c>
      <c r="B13371">
        <v>1345724</v>
      </c>
    </row>
    <row r="13372" spans="1:2">
      <c r="A13372">
        <v>1551453097.48257</v>
      </c>
      <c r="B13372">
        <v>1345825</v>
      </c>
    </row>
    <row r="13373" spans="1:2">
      <c r="A13373">
        <v>1551453097.9933</v>
      </c>
      <c r="B13373">
        <v>1345926</v>
      </c>
    </row>
    <row r="13374" spans="1:2">
      <c r="A13374">
        <v>1551453099.87504</v>
      </c>
      <c r="B13374">
        <v>1346027</v>
      </c>
    </row>
    <row r="13375" spans="1:2">
      <c r="A13375">
        <v>1551453109.4592</v>
      </c>
      <c r="B13375">
        <v>1346128</v>
      </c>
    </row>
    <row r="13376" spans="1:2">
      <c r="A13376">
        <v>1551453109.82168</v>
      </c>
      <c r="B13376">
        <v>1346229</v>
      </c>
    </row>
    <row r="13377" spans="1:2">
      <c r="A13377">
        <v>1551453110.43459</v>
      </c>
      <c r="B13377">
        <v>1346330</v>
      </c>
    </row>
    <row r="13378" spans="1:2">
      <c r="A13378">
        <v>1551453112.28951</v>
      </c>
      <c r="B13378">
        <v>1346431</v>
      </c>
    </row>
    <row r="13379" spans="1:2">
      <c r="A13379">
        <v>1551453121.81222</v>
      </c>
      <c r="B13379">
        <v>1346532</v>
      </c>
    </row>
    <row r="13380" spans="1:2">
      <c r="A13380">
        <v>1551453122.26223</v>
      </c>
      <c r="B13380">
        <v>1346633</v>
      </c>
    </row>
    <row r="13381" spans="1:2">
      <c r="A13381">
        <v>1551453122.77088</v>
      </c>
      <c r="B13381">
        <v>1346734</v>
      </c>
    </row>
    <row r="13382" spans="1:2">
      <c r="A13382">
        <v>1551453124.71882</v>
      </c>
      <c r="B13382">
        <v>1346835</v>
      </c>
    </row>
    <row r="13383" spans="1:2">
      <c r="A13383">
        <v>1551453134.34955</v>
      </c>
      <c r="B13383">
        <v>1346936</v>
      </c>
    </row>
    <row r="13384" spans="1:2">
      <c r="A13384">
        <v>1551453134.68584</v>
      </c>
      <c r="B13384">
        <v>1347037</v>
      </c>
    </row>
    <row r="13385" spans="1:2">
      <c r="A13385">
        <v>1551453135.1173</v>
      </c>
      <c r="B13385">
        <v>1347138</v>
      </c>
    </row>
    <row r="13386" spans="1:2">
      <c r="A13386">
        <v>1551453137.09389</v>
      </c>
      <c r="B13386">
        <v>1347239</v>
      </c>
    </row>
    <row r="13387" spans="1:2">
      <c r="A13387">
        <v>1551453146.70934</v>
      </c>
      <c r="B13387">
        <v>1347340</v>
      </c>
    </row>
    <row r="13388" spans="1:2">
      <c r="A13388">
        <v>1551453147.0191</v>
      </c>
      <c r="B13388">
        <v>1347441</v>
      </c>
    </row>
    <row r="13389" spans="1:2">
      <c r="A13389">
        <v>1551453147.5729</v>
      </c>
      <c r="B13389">
        <v>1347542</v>
      </c>
    </row>
    <row r="13390" spans="1:2">
      <c r="A13390">
        <v>1551453149.55681</v>
      </c>
      <c r="B13390">
        <v>1347643</v>
      </c>
    </row>
    <row r="13391" spans="1:2">
      <c r="A13391">
        <v>1551453159.1386</v>
      </c>
      <c r="B13391">
        <v>1347744</v>
      </c>
    </row>
    <row r="13392" spans="1:2">
      <c r="A13392">
        <v>1551453159.36118</v>
      </c>
      <c r="B13392">
        <v>1347845</v>
      </c>
    </row>
    <row r="13393" spans="1:2">
      <c r="A13393">
        <v>1551453160.00204</v>
      </c>
      <c r="B13393">
        <v>1347946</v>
      </c>
    </row>
    <row r="13394" spans="1:2">
      <c r="A13394">
        <v>1551453161.9323</v>
      </c>
      <c r="B13394">
        <v>1348047</v>
      </c>
    </row>
    <row r="13395" spans="1:2">
      <c r="A13395">
        <v>1551453171.47998</v>
      </c>
      <c r="B13395">
        <v>1348148</v>
      </c>
    </row>
    <row r="13396" spans="1:2">
      <c r="A13396">
        <v>1551453171.78867</v>
      </c>
      <c r="B13396">
        <v>1348249</v>
      </c>
    </row>
    <row r="13397" spans="1:2">
      <c r="A13397">
        <v>1551453172.41991</v>
      </c>
      <c r="B13397">
        <v>1348350</v>
      </c>
    </row>
    <row r="13398" spans="1:2">
      <c r="A13398">
        <v>1551453174.28063</v>
      </c>
      <c r="B13398">
        <v>1348451</v>
      </c>
    </row>
    <row r="13399" spans="1:2">
      <c r="A13399">
        <v>1551453183.80762</v>
      </c>
      <c r="B13399">
        <v>1348552</v>
      </c>
    </row>
    <row r="13400" spans="1:2">
      <c r="A13400">
        <v>1551453184.23765</v>
      </c>
      <c r="B13400">
        <v>1348653</v>
      </c>
    </row>
    <row r="13401" spans="1:2">
      <c r="A13401">
        <v>1551453184.78664</v>
      </c>
      <c r="B13401">
        <v>1348754</v>
      </c>
    </row>
    <row r="13402" spans="1:2">
      <c r="A13402">
        <v>1551453186.6762</v>
      </c>
      <c r="B13402">
        <v>1348855</v>
      </c>
    </row>
    <row r="13403" spans="1:2">
      <c r="A13403">
        <v>1551453196.25305</v>
      </c>
      <c r="B13403">
        <v>1348956</v>
      </c>
    </row>
    <row r="13404" spans="1:2">
      <c r="A13404">
        <v>1551453196.59614</v>
      </c>
      <c r="B13404">
        <v>1349057</v>
      </c>
    </row>
    <row r="13405" spans="1:2">
      <c r="A13405">
        <v>1551453197.13938</v>
      </c>
      <c r="B13405">
        <v>1349158</v>
      </c>
    </row>
    <row r="13406" spans="1:2">
      <c r="A13406">
        <v>1551453199.16884</v>
      </c>
      <c r="B13406">
        <v>1349259</v>
      </c>
    </row>
    <row r="13407" spans="1:2">
      <c r="A13407">
        <v>1551453208.59366</v>
      </c>
      <c r="B13407">
        <v>1349360</v>
      </c>
    </row>
    <row r="13408" spans="1:2">
      <c r="A13408">
        <v>1551453208.92417</v>
      </c>
      <c r="B13408">
        <v>1349461</v>
      </c>
    </row>
    <row r="13409" spans="1:2">
      <c r="A13409">
        <v>1551453209.59434</v>
      </c>
      <c r="B13409">
        <v>1349562</v>
      </c>
    </row>
    <row r="13410" spans="1:2">
      <c r="A13410">
        <v>1551453211.58769</v>
      </c>
      <c r="B13410">
        <v>1349663</v>
      </c>
    </row>
    <row r="13411" spans="1:2">
      <c r="A13411">
        <v>1551453220.91346</v>
      </c>
      <c r="B13411">
        <v>1349764</v>
      </c>
    </row>
    <row r="13412" spans="1:2">
      <c r="A13412">
        <v>1551453221.36866</v>
      </c>
      <c r="B13412">
        <v>1349865</v>
      </c>
    </row>
    <row r="13413" spans="1:2">
      <c r="A13413">
        <v>1551453221.96184</v>
      </c>
      <c r="B13413">
        <v>1349966</v>
      </c>
    </row>
    <row r="13414" spans="1:2">
      <c r="A13414">
        <v>1551453223.9874</v>
      </c>
      <c r="B13414">
        <v>1350067</v>
      </c>
    </row>
    <row r="13415" spans="1:2">
      <c r="A13415">
        <v>1551453233.34351</v>
      </c>
      <c r="B13415">
        <v>1350168</v>
      </c>
    </row>
    <row r="13416" spans="1:2">
      <c r="A13416">
        <v>1551453233.80173</v>
      </c>
      <c r="B13416">
        <v>1350269</v>
      </c>
    </row>
    <row r="13417" spans="1:2">
      <c r="A13417">
        <v>1551453234.30607</v>
      </c>
      <c r="B13417">
        <v>1350370</v>
      </c>
    </row>
    <row r="13418" spans="1:2">
      <c r="A13418">
        <v>1551453236.35332</v>
      </c>
      <c r="B13418">
        <v>1350471</v>
      </c>
    </row>
    <row r="13419" spans="1:2">
      <c r="A13419">
        <v>1551453245.77948</v>
      </c>
      <c r="B13419">
        <v>1350572</v>
      </c>
    </row>
    <row r="13420" spans="1:2">
      <c r="A13420">
        <v>1551453246.14935</v>
      </c>
      <c r="B13420">
        <v>1350673</v>
      </c>
    </row>
    <row r="13421" spans="1:2">
      <c r="A13421">
        <v>1551453246.74488</v>
      </c>
      <c r="B13421">
        <v>1350774</v>
      </c>
    </row>
    <row r="13422" spans="1:2">
      <c r="A13422">
        <v>1551453248.8225</v>
      </c>
      <c r="B13422">
        <v>1350875</v>
      </c>
    </row>
    <row r="13423" spans="1:2">
      <c r="A13423">
        <v>1551453258.11801</v>
      </c>
      <c r="B13423">
        <v>1350976</v>
      </c>
    </row>
    <row r="13424" spans="1:2">
      <c r="A13424">
        <v>1551453258.57428</v>
      </c>
      <c r="B13424">
        <v>1351077</v>
      </c>
    </row>
    <row r="13425" spans="1:2">
      <c r="A13425">
        <v>1551453259.18719</v>
      </c>
      <c r="B13425">
        <v>1351178</v>
      </c>
    </row>
    <row r="13426" spans="1:2">
      <c r="A13426">
        <v>1551453261.19454</v>
      </c>
      <c r="B13426">
        <v>1351279</v>
      </c>
    </row>
    <row r="13427" spans="1:2">
      <c r="A13427">
        <v>1551453270.57254</v>
      </c>
      <c r="B13427">
        <v>1351380</v>
      </c>
    </row>
    <row r="13428" spans="1:2">
      <c r="A13428">
        <v>1551453270.98113</v>
      </c>
      <c r="B13428">
        <v>1351481</v>
      </c>
    </row>
    <row r="13429" spans="1:2">
      <c r="A13429">
        <v>1551453271.58599</v>
      </c>
      <c r="B13429">
        <v>1351582</v>
      </c>
    </row>
    <row r="13430" spans="1:2">
      <c r="A13430">
        <v>1551453273.57573</v>
      </c>
      <c r="B13430">
        <v>1351683</v>
      </c>
    </row>
    <row r="13431" spans="1:2">
      <c r="A13431">
        <v>1551453282.97901</v>
      </c>
      <c r="B13431">
        <v>1351784</v>
      </c>
    </row>
    <row r="13432" spans="1:2">
      <c r="A13432">
        <v>1551453283.32544</v>
      </c>
      <c r="B13432">
        <v>1351885</v>
      </c>
    </row>
    <row r="13433" spans="1:2">
      <c r="A13433">
        <v>1551453284.01431</v>
      </c>
      <c r="B13433">
        <v>1351986</v>
      </c>
    </row>
    <row r="13434" spans="1:2">
      <c r="A13434">
        <v>1551453285.89589</v>
      </c>
      <c r="B13434">
        <v>1352087</v>
      </c>
    </row>
    <row r="13435" spans="1:2">
      <c r="A13435">
        <v>1551453295.32664</v>
      </c>
      <c r="B13435">
        <v>1352188</v>
      </c>
    </row>
    <row r="13436" spans="1:2">
      <c r="A13436">
        <v>1551453295.76728</v>
      </c>
      <c r="B13436">
        <v>1352289</v>
      </c>
    </row>
    <row r="13437" spans="1:2">
      <c r="A13437">
        <v>1551453296.34301</v>
      </c>
      <c r="B13437">
        <v>1352390</v>
      </c>
    </row>
    <row r="13438" spans="1:2">
      <c r="A13438">
        <v>1551453298.30728</v>
      </c>
      <c r="B13438">
        <v>1352491</v>
      </c>
    </row>
    <row r="13439" spans="1:2">
      <c r="A13439">
        <v>1551453307.7716</v>
      </c>
      <c r="B13439">
        <v>1352592</v>
      </c>
    </row>
    <row r="13440" spans="1:2">
      <c r="A13440">
        <v>1551453308.0938</v>
      </c>
      <c r="B13440">
        <v>1352693</v>
      </c>
    </row>
    <row r="13441" spans="1:2">
      <c r="A13441">
        <v>1551453308.71544</v>
      </c>
      <c r="B13441">
        <v>1352794</v>
      </c>
    </row>
    <row r="13442" spans="1:2">
      <c r="A13442">
        <v>1551453310.78718</v>
      </c>
      <c r="B13442">
        <v>1352895</v>
      </c>
    </row>
    <row r="13443" spans="1:2">
      <c r="A13443">
        <v>1551453320.09513</v>
      </c>
      <c r="B13443">
        <v>1352996</v>
      </c>
    </row>
    <row r="13444" spans="1:2">
      <c r="A13444">
        <v>1551453320.42534</v>
      </c>
      <c r="B13444">
        <v>1353097</v>
      </c>
    </row>
    <row r="13445" spans="1:2">
      <c r="A13445">
        <v>1551453321.1493</v>
      </c>
      <c r="B13445">
        <v>1353198</v>
      </c>
    </row>
    <row r="13446" spans="1:2">
      <c r="A13446">
        <v>1551453323.2021</v>
      </c>
      <c r="B13446">
        <v>1353299</v>
      </c>
    </row>
    <row r="13447" spans="1:2">
      <c r="A13447">
        <v>1551453332.43156</v>
      </c>
      <c r="B13447">
        <v>1353400</v>
      </c>
    </row>
    <row r="13448" spans="1:2">
      <c r="A13448">
        <v>1551453332.8654</v>
      </c>
      <c r="B13448">
        <v>1353501</v>
      </c>
    </row>
    <row r="13449" spans="1:2">
      <c r="A13449">
        <v>1551453333.48127</v>
      </c>
      <c r="B13449">
        <v>1353602</v>
      </c>
    </row>
    <row r="13450" spans="1:2">
      <c r="A13450">
        <v>1551453335.61083</v>
      </c>
      <c r="B13450">
        <v>1353703</v>
      </c>
    </row>
    <row r="13451" spans="1:2">
      <c r="A13451">
        <v>1551453344.86771</v>
      </c>
      <c r="B13451">
        <v>1353804</v>
      </c>
    </row>
    <row r="13452" spans="1:2">
      <c r="A13452">
        <v>1551453345.18335</v>
      </c>
      <c r="B13452">
        <v>1353905</v>
      </c>
    </row>
    <row r="13453" spans="1:2">
      <c r="A13453">
        <v>1551453345.83597</v>
      </c>
      <c r="B13453">
        <v>1354006</v>
      </c>
    </row>
    <row r="13454" spans="1:2">
      <c r="A13454">
        <v>1551453348.03363</v>
      </c>
      <c r="B13454">
        <v>1354107</v>
      </c>
    </row>
    <row r="13455" spans="1:2">
      <c r="A13455">
        <v>1551453357.19578</v>
      </c>
      <c r="B13455">
        <v>1354208</v>
      </c>
    </row>
    <row r="13456" spans="1:2">
      <c r="A13456">
        <v>1551453357.62211</v>
      </c>
      <c r="B13456">
        <v>1354309</v>
      </c>
    </row>
    <row r="13457" spans="1:2">
      <c r="A13457">
        <v>1551453358.24206</v>
      </c>
      <c r="B13457">
        <v>1354410</v>
      </c>
    </row>
    <row r="13458" spans="1:2">
      <c r="A13458">
        <v>1551453360.37772</v>
      </c>
      <c r="B13458">
        <v>1354511</v>
      </c>
    </row>
    <row r="13459" spans="1:2">
      <c r="A13459">
        <v>1551453369.65645</v>
      </c>
      <c r="B13459">
        <v>1354612</v>
      </c>
    </row>
    <row r="13460" spans="1:2">
      <c r="A13460">
        <v>1551453369.95414</v>
      </c>
      <c r="B13460">
        <v>1354713</v>
      </c>
    </row>
    <row r="13461" spans="1:2">
      <c r="A13461">
        <v>1551453370.59412</v>
      </c>
      <c r="B13461">
        <v>1354814</v>
      </c>
    </row>
    <row r="13462" spans="1:2">
      <c r="A13462">
        <v>1551453372.82177</v>
      </c>
      <c r="B13462">
        <v>1354915</v>
      </c>
    </row>
    <row r="13463" spans="1:2">
      <c r="A13463">
        <v>1551453381.99816</v>
      </c>
      <c r="B13463">
        <v>1355016</v>
      </c>
    </row>
    <row r="13464" spans="1:2">
      <c r="A13464">
        <v>1551453382.2665</v>
      </c>
      <c r="B13464">
        <v>1355117</v>
      </c>
    </row>
    <row r="13465" spans="1:2">
      <c r="A13465">
        <v>1551453383.03289</v>
      </c>
      <c r="B13465">
        <v>1355218</v>
      </c>
    </row>
    <row r="13466" spans="1:2">
      <c r="A13466">
        <v>1551453385.22225</v>
      </c>
      <c r="B13466">
        <v>1355319</v>
      </c>
    </row>
    <row r="13467" spans="1:2">
      <c r="A13467">
        <v>1551453394.32417</v>
      </c>
      <c r="B13467">
        <v>1355420</v>
      </c>
    </row>
    <row r="13468" spans="1:2">
      <c r="A13468">
        <v>1551453394.69278</v>
      </c>
      <c r="B13468">
        <v>1355521</v>
      </c>
    </row>
    <row r="13469" spans="1:2">
      <c r="A13469">
        <v>1551453395.37841</v>
      </c>
      <c r="B13469">
        <v>1355622</v>
      </c>
    </row>
    <row r="13470" spans="1:2">
      <c r="A13470">
        <v>1551453397.63362</v>
      </c>
      <c r="B13470">
        <v>1355723</v>
      </c>
    </row>
    <row r="13471" spans="1:2">
      <c r="A13471">
        <v>1551453406.74945</v>
      </c>
      <c r="B13471">
        <v>1355824</v>
      </c>
    </row>
    <row r="13472" spans="1:2">
      <c r="A13472">
        <v>1551453407.0152</v>
      </c>
      <c r="B13472">
        <v>1355925</v>
      </c>
    </row>
    <row r="13473" spans="1:2">
      <c r="A13473">
        <v>1551453407.73033</v>
      </c>
      <c r="B13473">
        <v>1356026</v>
      </c>
    </row>
    <row r="13474" spans="1:2">
      <c r="A13474">
        <v>1551453410.06804</v>
      </c>
      <c r="B13474">
        <v>1356127</v>
      </c>
    </row>
    <row r="13475" spans="1:2">
      <c r="A13475">
        <v>1551453419.08973</v>
      </c>
      <c r="B13475">
        <v>1356228</v>
      </c>
    </row>
    <row r="13476" spans="1:2">
      <c r="A13476">
        <v>1551453419.33922</v>
      </c>
      <c r="B13476">
        <v>1356329</v>
      </c>
    </row>
    <row r="13477" spans="1:2">
      <c r="A13477">
        <v>1551453420.17417</v>
      </c>
      <c r="B13477">
        <v>1356430</v>
      </c>
    </row>
    <row r="13478" spans="1:2">
      <c r="A13478">
        <v>1551453422.52031</v>
      </c>
      <c r="B13478">
        <v>1356531</v>
      </c>
    </row>
    <row r="13479" spans="1:2">
      <c r="A13479">
        <v>1551453431.39943</v>
      </c>
      <c r="B13479">
        <v>1356632</v>
      </c>
    </row>
    <row r="13480" spans="1:2">
      <c r="A13480">
        <v>1551453431.77516</v>
      </c>
      <c r="B13480">
        <v>1356733</v>
      </c>
    </row>
    <row r="13481" spans="1:2">
      <c r="A13481">
        <v>1551453432.5299</v>
      </c>
      <c r="B13481">
        <v>1356834</v>
      </c>
    </row>
    <row r="13482" spans="1:2">
      <c r="A13482">
        <v>1551453434.90628</v>
      </c>
      <c r="B13482">
        <v>1356935</v>
      </c>
    </row>
    <row r="13483" spans="1:2">
      <c r="A13483">
        <v>1551453443.82016</v>
      </c>
      <c r="B13483">
        <v>1357036</v>
      </c>
    </row>
    <row r="13484" spans="1:2">
      <c r="A13484">
        <v>1551453444.19692</v>
      </c>
      <c r="B13484">
        <v>1357137</v>
      </c>
    </row>
    <row r="13485" spans="1:2">
      <c r="A13485">
        <v>1551453444.86629</v>
      </c>
      <c r="B13485">
        <v>1357238</v>
      </c>
    </row>
    <row r="13486" spans="1:2">
      <c r="A13486">
        <v>1551453447.24941</v>
      </c>
      <c r="B13486">
        <v>1357339</v>
      </c>
    </row>
    <row r="13487" spans="1:2">
      <c r="A13487">
        <v>1551453456.23741</v>
      </c>
      <c r="B13487">
        <v>1357440</v>
      </c>
    </row>
    <row r="13488" spans="1:2">
      <c r="A13488">
        <v>1551453456.52336</v>
      </c>
      <c r="B13488">
        <v>1357541</v>
      </c>
    </row>
    <row r="13489" spans="1:2">
      <c r="A13489">
        <v>1551453457.26437</v>
      </c>
      <c r="B13489">
        <v>1357642</v>
      </c>
    </row>
    <row r="13490" spans="1:2">
      <c r="A13490">
        <v>1551453459.61082</v>
      </c>
      <c r="B13490">
        <v>1357743</v>
      </c>
    </row>
    <row r="13491" spans="1:2">
      <c r="A13491">
        <v>1551453468.56086</v>
      </c>
      <c r="B13491">
        <v>1357844</v>
      </c>
    </row>
    <row r="13492" spans="1:2">
      <c r="A13492">
        <v>1551453468.95415</v>
      </c>
      <c r="B13492">
        <v>1357945</v>
      </c>
    </row>
    <row r="13493" spans="1:2">
      <c r="A13493">
        <v>1551453469.6088</v>
      </c>
      <c r="B13493">
        <v>1358046</v>
      </c>
    </row>
    <row r="13494" spans="1:2">
      <c r="A13494">
        <v>1551453472.07238</v>
      </c>
      <c r="B13494">
        <v>1358147</v>
      </c>
    </row>
    <row r="13495" spans="1:2">
      <c r="A13495">
        <v>1551453480.97445</v>
      </c>
      <c r="B13495">
        <v>1358248</v>
      </c>
    </row>
    <row r="13496" spans="1:2">
      <c r="A13496">
        <v>1551453481.28769</v>
      </c>
      <c r="B13496">
        <v>1358349</v>
      </c>
    </row>
    <row r="13497" spans="1:2">
      <c r="A13497">
        <v>1551453482.01917</v>
      </c>
      <c r="B13497">
        <v>1358450</v>
      </c>
    </row>
    <row r="13498" spans="1:2">
      <c r="A13498">
        <v>1551453484.41913</v>
      </c>
      <c r="B13498">
        <v>1358551</v>
      </c>
    </row>
    <row r="13499" spans="1:2">
      <c r="A13499">
        <v>1551453493.30153</v>
      </c>
      <c r="B13499">
        <v>1358652</v>
      </c>
    </row>
    <row r="13500" spans="1:2">
      <c r="A13500">
        <v>1551453493.7051</v>
      </c>
      <c r="B13500">
        <v>1358753</v>
      </c>
    </row>
    <row r="13501" spans="1:2">
      <c r="A13501">
        <v>1551453494.42177</v>
      </c>
      <c r="B13501">
        <v>1358854</v>
      </c>
    </row>
    <row r="13502" spans="1:2">
      <c r="A13502">
        <v>1551453496.73973</v>
      </c>
      <c r="B13502">
        <v>1358955</v>
      </c>
    </row>
    <row r="13503" spans="1:2">
      <c r="A13503">
        <v>1551453505.63699</v>
      </c>
      <c r="B13503">
        <v>1359056</v>
      </c>
    </row>
    <row r="13504" spans="1:2">
      <c r="A13504">
        <v>1551453506.13673</v>
      </c>
      <c r="B13504">
        <v>1359157</v>
      </c>
    </row>
    <row r="13505" spans="1:2">
      <c r="A13505">
        <v>1551453506.74985</v>
      </c>
      <c r="B13505">
        <v>1359258</v>
      </c>
    </row>
    <row r="13506" spans="1:2">
      <c r="A13506">
        <v>1551453509.13901</v>
      </c>
      <c r="B13506">
        <v>1359359</v>
      </c>
    </row>
    <row r="13507" spans="1:2">
      <c r="A13507">
        <v>1551453518.06209</v>
      </c>
      <c r="B13507">
        <v>1359460</v>
      </c>
    </row>
    <row r="13508" spans="1:2">
      <c r="A13508">
        <v>1551453518.45798</v>
      </c>
      <c r="B13508">
        <v>1359561</v>
      </c>
    </row>
    <row r="13509" spans="1:2">
      <c r="A13509">
        <v>1551453519.16505</v>
      </c>
      <c r="B13509">
        <v>1359662</v>
      </c>
    </row>
    <row r="13510" spans="1:2">
      <c r="A13510">
        <v>1551453521.46977</v>
      </c>
      <c r="B13510">
        <v>1359763</v>
      </c>
    </row>
    <row r="13511" spans="1:2">
      <c r="A13511">
        <v>1551453530.49534</v>
      </c>
      <c r="B13511">
        <v>1359864</v>
      </c>
    </row>
    <row r="13512" spans="1:2">
      <c r="A13512">
        <v>1551453530.90315</v>
      </c>
      <c r="B13512">
        <v>1359965</v>
      </c>
    </row>
    <row r="13513" spans="1:2">
      <c r="A13513">
        <v>1551453531.50311</v>
      </c>
      <c r="B13513">
        <v>1360066</v>
      </c>
    </row>
    <row r="13514" spans="1:2">
      <c r="A13514">
        <v>1551453533.80281</v>
      </c>
      <c r="B13514">
        <v>1360167</v>
      </c>
    </row>
    <row r="13515" spans="1:2">
      <c r="A13515">
        <v>1551453542.91177</v>
      </c>
      <c r="B13515">
        <v>1360268</v>
      </c>
    </row>
    <row r="13516" spans="1:2">
      <c r="A13516">
        <v>1551453543.22432</v>
      </c>
      <c r="B13516">
        <v>1360369</v>
      </c>
    </row>
    <row r="13517" spans="1:2">
      <c r="A13517">
        <v>1551453543.83399</v>
      </c>
      <c r="B13517">
        <v>1360470</v>
      </c>
    </row>
    <row r="13518" spans="1:2">
      <c r="A13518">
        <v>1551453546.2375</v>
      </c>
      <c r="B13518">
        <v>1360571</v>
      </c>
    </row>
    <row r="13519" spans="1:2">
      <c r="A13519">
        <v>1551453555.24447</v>
      </c>
      <c r="B13519">
        <v>1360672</v>
      </c>
    </row>
    <row r="13520" spans="1:2">
      <c r="A13520">
        <v>1551453555.62315</v>
      </c>
      <c r="B13520">
        <v>1360773</v>
      </c>
    </row>
    <row r="13521" spans="1:2">
      <c r="A13521">
        <v>1551453556.24632</v>
      </c>
      <c r="B13521">
        <v>1360874</v>
      </c>
    </row>
    <row r="13522" spans="1:2">
      <c r="A13522">
        <v>1551453558.56688</v>
      </c>
      <c r="B13522">
        <v>1360975</v>
      </c>
    </row>
    <row r="13523" spans="1:2">
      <c r="A13523">
        <v>1551453567.63789</v>
      </c>
      <c r="B13523">
        <v>1361076</v>
      </c>
    </row>
    <row r="13524" spans="1:2">
      <c r="A13524">
        <v>1551453568.04744</v>
      </c>
      <c r="B13524">
        <v>1361177</v>
      </c>
    </row>
    <row r="13525" spans="1:2">
      <c r="A13525">
        <v>1551453568.57068</v>
      </c>
      <c r="B13525">
        <v>1361278</v>
      </c>
    </row>
    <row r="13526" spans="1:2">
      <c r="A13526">
        <v>1551453570.91149</v>
      </c>
      <c r="B13526">
        <v>1361379</v>
      </c>
    </row>
    <row r="13527" spans="1:2">
      <c r="A13527">
        <v>1551453579.95677</v>
      </c>
      <c r="B13527">
        <v>1361480</v>
      </c>
    </row>
    <row r="13528" spans="1:2">
      <c r="A13528">
        <v>1551453580.39167</v>
      </c>
      <c r="B13528">
        <v>1361581</v>
      </c>
    </row>
    <row r="13529" spans="1:2">
      <c r="A13529">
        <v>1551453581.00457</v>
      </c>
      <c r="B13529">
        <v>1361682</v>
      </c>
    </row>
    <row r="13530" spans="1:2">
      <c r="A13530">
        <v>1551453583.3338</v>
      </c>
      <c r="B13530">
        <v>1361783</v>
      </c>
    </row>
    <row r="13531" spans="1:2">
      <c r="A13531">
        <v>1551453592.28858</v>
      </c>
      <c r="B13531">
        <v>1361884</v>
      </c>
    </row>
    <row r="13532" spans="1:2">
      <c r="A13532">
        <v>1551453592.81979</v>
      </c>
      <c r="B13532">
        <v>1361985</v>
      </c>
    </row>
    <row r="13533" spans="1:2">
      <c r="A13533">
        <v>1551453593.33559</v>
      </c>
      <c r="B13533">
        <v>1362086</v>
      </c>
    </row>
    <row r="13534" spans="1:2">
      <c r="A13534">
        <v>1551453595.71531</v>
      </c>
      <c r="B13534">
        <v>1362187</v>
      </c>
    </row>
    <row r="13535" spans="1:2">
      <c r="A13535">
        <v>1551453604.70407</v>
      </c>
      <c r="B13535">
        <v>1362288</v>
      </c>
    </row>
    <row r="13536" spans="1:2">
      <c r="A13536">
        <v>1551453605.14749</v>
      </c>
      <c r="B13536">
        <v>1362389</v>
      </c>
    </row>
    <row r="13537" spans="1:2">
      <c r="A13537">
        <v>1551453605.66795</v>
      </c>
      <c r="B13537">
        <v>1362490</v>
      </c>
    </row>
    <row r="13538" spans="1:2">
      <c r="A13538">
        <v>1551453608.14183</v>
      </c>
      <c r="B13538">
        <v>1362591</v>
      </c>
    </row>
    <row r="13539" spans="1:2">
      <c r="A13539">
        <v>1551453617.02179</v>
      </c>
      <c r="B13539">
        <v>1362692</v>
      </c>
    </row>
    <row r="13540" spans="1:2">
      <c r="A13540">
        <v>1551453617.56716</v>
      </c>
      <c r="B13540">
        <v>1362793</v>
      </c>
    </row>
    <row r="13541" spans="1:2">
      <c r="A13541">
        <v>1551453618.00097</v>
      </c>
      <c r="B13541">
        <v>1362894</v>
      </c>
    </row>
    <row r="13542" spans="1:2">
      <c r="A13542">
        <v>1551453620.51872</v>
      </c>
      <c r="B13542">
        <v>1362995</v>
      </c>
    </row>
    <row r="13543" spans="1:2">
      <c r="A13543">
        <v>1551453629.44002</v>
      </c>
      <c r="B13543">
        <v>1363096</v>
      </c>
    </row>
    <row r="13544" spans="1:2">
      <c r="A13544">
        <v>1551453629.9733</v>
      </c>
      <c r="B13544">
        <v>1363197</v>
      </c>
    </row>
    <row r="13545" spans="1:2">
      <c r="A13545">
        <v>1551453630.31911</v>
      </c>
      <c r="B13545">
        <v>1363298</v>
      </c>
    </row>
    <row r="13546" spans="1:2">
      <c r="A13546">
        <v>1551453632.89664</v>
      </c>
      <c r="B13546">
        <v>1363399</v>
      </c>
    </row>
    <row r="13547" spans="1:2">
      <c r="A13547">
        <v>1551453641.87953</v>
      </c>
      <c r="B13547">
        <v>1363500</v>
      </c>
    </row>
    <row r="13548" spans="1:2">
      <c r="A13548">
        <v>1551453642.28642</v>
      </c>
      <c r="B13548">
        <v>1363601</v>
      </c>
    </row>
    <row r="13549" spans="1:2">
      <c r="A13549">
        <v>1551453642.66339</v>
      </c>
      <c r="B13549">
        <v>1363702</v>
      </c>
    </row>
    <row r="13550" spans="1:2">
      <c r="A13550">
        <v>1551453645.32257</v>
      </c>
      <c r="B13550">
        <v>1363803</v>
      </c>
    </row>
    <row r="13551" spans="1:2">
      <c r="A13551">
        <v>1551453654.18853</v>
      </c>
      <c r="B13551">
        <v>1363904</v>
      </c>
    </row>
    <row r="13552" spans="1:2">
      <c r="A13552">
        <v>1551453654.60805</v>
      </c>
      <c r="B13552">
        <v>1364005</v>
      </c>
    </row>
    <row r="13553" spans="1:2">
      <c r="A13553">
        <v>1551453655.07607</v>
      </c>
      <c r="B13553">
        <v>1364106</v>
      </c>
    </row>
    <row r="13554" spans="1:2">
      <c r="A13554">
        <v>1551453657.71675</v>
      </c>
      <c r="B13554">
        <v>1364207</v>
      </c>
    </row>
    <row r="13555" spans="1:2">
      <c r="A13555">
        <v>1551453666.61072</v>
      </c>
      <c r="B13555">
        <v>1364308</v>
      </c>
    </row>
    <row r="13556" spans="1:2">
      <c r="A13556">
        <v>1551453666.99412</v>
      </c>
      <c r="B13556">
        <v>1364409</v>
      </c>
    </row>
    <row r="13557" spans="1:2">
      <c r="A13557">
        <v>1551453667.40497</v>
      </c>
      <c r="B13557">
        <v>1364510</v>
      </c>
    </row>
    <row r="13558" spans="1:2">
      <c r="A13558">
        <v>1551453670.06798</v>
      </c>
      <c r="B13558">
        <v>1364611</v>
      </c>
    </row>
    <row r="13559" spans="1:2">
      <c r="A13559">
        <v>1551453678.99711</v>
      </c>
      <c r="B13559">
        <v>1364712</v>
      </c>
    </row>
    <row r="13560" spans="1:2">
      <c r="A13560">
        <v>1551453679.31844</v>
      </c>
      <c r="B13560">
        <v>1364813</v>
      </c>
    </row>
    <row r="13561" spans="1:2">
      <c r="A13561">
        <v>1551453679.81073</v>
      </c>
      <c r="B13561">
        <v>1364914</v>
      </c>
    </row>
    <row r="13562" spans="1:2">
      <c r="A13562">
        <v>1551453682.37467</v>
      </c>
      <c r="B13562">
        <v>1365015</v>
      </c>
    </row>
    <row r="13563" spans="1:2">
      <c r="A13563">
        <v>1551453691.31446</v>
      </c>
      <c r="B13563">
        <v>1365116</v>
      </c>
    </row>
    <row r="13564" spans="1:2">
      <c r="A13564">
        <v>1551453691.76949</v>
      </c>
      <c r="B13564">
        <v>1365217</v>
      </c>
    </row>
    <row r="13565" spans="1:2">
      <c r="A13565">
        <v>1551453692.18071</v>
      </c>
      <c r="B13565">
        <v>1365318</v>
      </c>
    </row>
    <row r="13566" spans="1:2">
      <c r="A13566">
        <v>1551453694.75584</v>
      </c>
      <c r="B13566">
        <v>1365419</v>
      </c>
    </row>
    <row r="13567" spans="1:2">
      <c r="A13567">
        <v>1551453703.72465</v>
      </c>
      <c r="B13567">
        <v>1365520</v>
      </c>
    </row>
    <row r="13568" spans="1:2">
      <c r="A13568">
        <v>1551453704.08243</v>
      </c>
      <c r="B13568">
        <v>1365621</v>
      </c>
    </row>
    <row r="13569" spans="1:2">
      <c r="A13569">
        <v>1551453704.52121</v>
      </c>
      <c r="B13569">
        <v>1365722</v>
      </c>
    </row>
    <row r="13570" spans="1:2">
      <c r="A13570">
        <v>1551453707.18301</v>
      </c>
      <c r="B13570">
        <v>1365823</v>
      </c>
    </row>
    <row r="13571" spans="1:2">
      <c r="A13571">
        <v>1551453716.02194</v>
      </c>
      <c r="B13571">
        <v>1365924</v>
      </c>
    </row>
    <row r="13572" spans="1:2">
      <c r="A13572">
        <v>1551453716.41147</v>
      </c>
      <c r="B13572">
        <v>1366025</v>
      </c>
    </row>
    <row r="13573" spans="1:2">
      <c r="A13573">
        <v>1551453716.94489</v>
      </c>
      <c r="B13573">
        <v>1366126</v>
      </c>
    </row>
    <row r="13574" spans="1:2">
      <c r="A13574">
        <v>1551453719.58267</v>
      </c>
      <c r="B13574">
        <v>1366227</v>
      </c>
    </row>
    <row r="13575" spans="1:2">
      <c r="A13575">
        <v>1551453728.41193</v>
      </c>
      <c r="B13575">
        <v>1366328</v>
      </c>
    </row>
    <row r="13576" spans="1:2">
      <c r="A13576">
        <v>1551453728.84732</v>
      </c>
      <c r="B13576">
        <v>1366429</v>
      </c>
    </row>
    <row r="13577" spans="1:2">
      <c r="A13577">
        <v>1551453729.36397</v>
      </c>
      <c r="B13577">
        <v>1366530</v>
      </c>
    </row>
    <row r="13578" spans="1:2">
      <c r="A13578">
        <v>1551453731.97315</v>
      </c>
      <c r="B13578">
        <v>1366631</v>
      </c>
    </row>
    <row r="13579" spans="1:2">
      <c r="A13579">
        <v>1551453740.72899</v>
      </c>
      <c r="B13579">
        <v>1366732</v>
      </c>
    </row>
    <row r="13580" spans="1:2">
      <c r="A13580">
        <v>1551453741.26629</v>
      </c>
      <c r="B13580">
        <v>1366833</v>
      </c>
    </row>
    <row r="13581" spans="1:2">
      <c r="A13581">
        <v>1551453741.70116</v>
      </c>
      <c r="B13581">
        <v>1366934</v>
      </c>
    </row>
    <row r="13582" spans="1:2">
      <c r="A13582">
        <v>1551453744.43961</v>
      </c>
      <c r="B13582">
        <v>1367035</v>
      </c>
    </row>
    <row r="13583" spans="1:2">
      <c r="A13583">
        <v>1551453753.12982</v>
      </c>
      <c r="B13583">
        <v>1367136</v>
      </c>
    </row>
    <row r="13584" spans="1:2">
      <c r="A13584">
        <v>1551453753.57918</v>
      </c>
      <c r="B13584">
        <v>1367237</v>
      </c>
    </row>
    <row r="13585" spans="1:2">
      <c r="A13585">
        <v>1551453754.09906</v>
      </c>
      <c r="B13585">
        <v>1367338</v>
      </c>
    </row>
    <row r="13586" spans="1:2">
      <c r="A13586">
        <v>1551453756.77845</v>
      </c>
      <c r="B13586">
        <v>1367439</v>
      </c>
    </row>
    <row r="13587" spans="1:2">
      <c r="A13587">
        <v>1551453765.43118</v>
      </c>
      <c r="B13587">
        <v>1367540</v>
      </c>
    </row>
    <row r="13588" spans="1:2">
      <c r="A13588">
        <v>1551453765.90153</v>
      </c>
      <c r="B13588">
        <v>1367641</v>
      </c>
    </row>
    <row r="13589" spans="1:2">
      <c r="A13589">
        <v>1551453766.51866</v>
      </c>
      <c r="B13589">
        <v>1367742</v>
      </c>
    </row>
    <row r="13590" spans="1:2">
      <c r="A13590">
        <v>1551453769.14014</v>
      </c>
      <c r="B13590">
        <v>1367843</v>
      </c>
    </row>
    <row r="13591" spans="1:2">
      <c r="A13591">
        <v>1551453777.7539</v>
      </c>
      <c r="B13591">
        <v>1367944</v>
      </c>
    </row>
    <row r="13592" spans="1:2">
      <c r="A13592">
        <v>1551453778.31367</v>
      </c>
      <c r="B13592">
        <v>1368045</v>
      </c>
    </row>
    <row r="13593" spans="1:2">
      <c r="A13593">
        <v>1551453778.84704</v>
      </c>
      <c r="B13593">
        <v>1368146</v>
      </c>
    </row>
    <row r="13594" spans="1:2">
      <c r="A13594">
        <v>1551453781.54416</v>
      </c>
      <c r="B13594">
        <v>1368247</v>
      </c>
    </row>
    <row r="13595" spans="1:2">
      <c r="A13595">
        <v>1551453790.16301</v>
      </c>
      <c r="B13595">
        <v>1368348</v>
      </c>
    </row>
    <row r="13596" spans="1:2">
      <c r="A13596">
        <v>1551453790.62724</v>
      </c>
      <c r="B13596">
        <v>1368449</v>
      </c>
    </row>
    <row r="13597" spans="1:2">
      <c r="A13597">
        <v>1551453791.23154</v>
      </c>
      <c r="B13597">
        <v>1368550</v>
      </c>
    </row>
    <row r="13598" spans="1:2">
      <c r="A13598">
        <v>1551453793.86147</v>
      </c>
      <c r="B13598">
        <v>1368651</v>
      </c>
    </row>
    <row r="13599" spans="1:2">
      <c r="A13599">
        <v>1551453802.52296</v>
      </c>
      <c r="B13599">
        <v>1368752</v>
      </c>
    </row>
    <row r="13600" spans="1:2">
      <c r="A13600">
        <v>1551453803.02858</v>
      </c>
      <c r="B13600">
        <v>1368853</v>
      </c>
    </row>
    <row r="13601" spans="1:2">
      <c r="A13601">
        <v>1551453803.57413</v>
      </c>
      <c r="B13601">
        <v>1368954</v>
      </c>
    </row>
    <row r="13602" spans="1:2">
      <c r="A13602">
        <v>1551453806.28401</v>
      </c>
      <c r="B13602">
        <v>1369055</v>
      </c>
    </row>
    <row r="13603" spans="1:2">
      <c r="A13603">
        <v>1551453814.8474</v>
      </c>
      <c r="B13603">
        <v>1369156</v>
      </c>
    </row>
    <row r="13604" spans="1:2">
      <c r="A13604">
        <v>1551453815.32152</v>
      </c>
      <c r="B13604">
        <v>1369257</v>
      </c>
    </row>
    <row r="13605" spans="1:2">
      <c r="A13605">
        <v>1551453815.9915</v>
      </c>
      <c r="B13605">
        <v>1369358</v>
      </c>
    </row>
    <row r="13606" spans="1:2">
      <c r="A13606">
        <v>1551453818.66434</v>
      </c>
      <c r="B13606">
        <v>1369459</v>
      </c>
    </row>
    <row r="13607" spans="1:2">
      <c r="A13607">
        <v>1551453827.14158</v>
      </c>
      <c r="B13607">
        <v>1369560</v>
      </c>
    </row>
    <row r="13608" spans="1:2">
      <c r="A13608">
        <v>1551453827.73724</v>
      </c>
      <c r="B13608">
        <v>1369661</v>
      </c>
    </row>
    <row r="13609" spans="1:2">
      <c r="A13609">
        <v>1551453828.32518</v>
      </c>
      <c r="B13609">
        <v>1369762</v>
      </c>
    </row>
    <row r="13610" spans="1:2">
      <c r="A13610">
        <v>1551453831.03719</v>
      </c>
      <c r="B13610">
        <v>1369863</v>
      </c>
    </row>
    <row r="13611" spans="1:2">
      <c r="A13611">
        <v>1551453839.5471</v>
      </c>
      <c r="B13611">
        <v>1369964</v>
      </c>
    </row>
    <row r="13612" spans="1:2">
      <c r="A13612">
        <v>1551453840.04081</v>
      </c>
      <c r="B13612">
        <v>1370065</v>
      </c>
    </row>
    <row r="13613" spans="1:2">
      <c r="A13613">
        <v>1551453840.66073</v>
      </c>
      <c r="B13613">
        <v>1370166</v>
      </c>
    </row>
    <row r="13614" spans="1:2">
      <c r="A13614">
        <v>1551453843.50799</v>
      </c>
      <c r="B13614">
        <v>1370267</v>
      </c>
    </row>
    <row r="13615" spans="1:2">
      <c r="A13615">
        <v>1551453851.87283</v>
      </c>
      <c r="B13615">
        <v>1370368</v>
      </c>
    </row>
    <row r="13616" spans="1:2">
      <c r="A13616">
        <v>1551453852.4902</v>
      </c>
      <c r="B13616">
        <v>1370469</v>
      </c>
    </row>
    <row r="13617" spans="1:2">
      <c r="A13617">
        <v>1551453853.17625</v>
      </c>
      <c r="B13617">
        <v>1370570</v>
      </c>
    </row>
    <row r="13618" spans="1:2">
      <c r="A13618">
        <v>1551453855.82749</v>
      </c>
      <c r="B13618">
        <v>1370671</v>
      </c>
    </row>
    <row r="13619" spans="1:2">
      <c r="A13619">
        <v>1551453864.20156</v>
      </c>
      <c r="B13619">
        <v>1370772</v>
      </c>
    </row>
    <row r="13620" spans="1:2">
      <c r="A13620">
        <v>1551453864.90285</v>
      </c>
      <c r="B13620">
        <v>1370873</v>
      </c>
    </row>
    <row r="13621" spans="1:2">
      <c r="A13621">
        <v>1551453865.49651</v>
      </c>
      <c r="B13621">
        <v>1370974</v>
      </c>
    </row>
    <row r="13622" spans="1:2">
      <c r="A13622">
        <v>1551453868.19325</v>
      </c>
      <c r="B13622">
        <v>1371075</v>
      </c>
    </row>
    <row r="13623" spans="1:2">
      <c r="A13623">
        <v>1551453876.60544</v>
      </c>
      <c r="B13623">
        <v>1371176</v>
      </c>
    </row>
    <row r="13624" spans="1:2">
      <c r="A13624">
        <v>1551453877.22043</v>
      </c>
      <c r="B13624">
        <v>1371277</v>
      </c>
    </row>
    <row r="13625" spans="1:2">
      <c r="A13625">
        <v>1551453877.81669</v>
      </c>
      <c r="B13625">
        <v>1371378</v>
      </c>
    </row>
    <row r="13626" spans="1:2">
      <c r="A13626">
        <v>1551453880.60511</v>
      </c>
      <c r="B13626">
        <v>1371479</v>
      </c>
    </row>
    <row r="13627" spans="1:2">
      <c r="A13627">
        <v>1551453888.91261</v>
      </c>
      <c r="B13627">
        <v>1371580</v>
      </c>
    </row>
    <row r="13628" spans="1:2">
      <c r="A13628">
        <v>1551453889.62918</v>
      </c>
      <c r="B13628">
        <v>1371681</v>
      </c>
    </row>
    <row r="13629" spans="1:2">
      <c r="A13629">
        <v>1551453890.14048</v>
      </c>
      <c r="B13629">
        <v>1371782</v>
      </c>
    </row>
    <row r="13630" spans="1:2">
      <c r="A13630">
        <v>1551453892.95891</v>
      </c>
      <c r="B13630">
        <v>1371883</v>
      </c>
    </row>
    <row r="13631" spans="1:2">
      <c r="A13631">
        <v>1551453901.32397</v>
      </c>
      <c r="B13631">
        <v>1371984</v>
      </c>
    </row>
    <row r="13632" spans="1:2">
      <c r="A13632">
        <v>1551453901.94387</v>
      </c>
      <c r="B13632">
        <v>1372085</v>
      </c>
    </row>
    <row r="13633" spans="1:2">
      <c r="A13633">
        <v>1551453902.53728</v>
      </c>
      <c r="B13633">
        <v>1372186</v>
      </c>
    </row>
    <row r="13634" spans="1:2">
      <c r="A13634">
        <v>1551453905.27414</v>
      </c>
      <c r="B13634">
        <v>1372287</v>
      </c>
    </row>
    <row r="13635" spans="1:2">
      <c r="A13635">
        <v>1551453913.63572</v>
      </c>
      <c r="B13635">
        <v>1372388</v>
      </c>
    </row>
    <row r="13636" spans="1:2">
      <c r="A13636">
        <v>1551453914.38849</v>
      </c>
      <c r="B13636">
        <v>1372489</v>
      </c>
    </row>
    <row r="13637" spans="1:2">
      <c r="A13637">
        <v>1551453914.94788</v>
      </c>
      <c r="B13637">
        <v>1372590</v>
      </c>
    </row>
    <row r="13638" spans="1:2">
      <c r="A13638">
        <v>1551453917.58644</v>
      </c>
      <c r="B13638">
        <v>1372691</v>
      </c>
    </row>
    <row r="13639" spans="1:2">
      <c r="A13639">
        <v>1551453926.03243</v>
      </c>
      <c r="B13639">
        <v>1372792</v>
      </c>
    </row>
    <row r="13640" spans="1:2">
      <c r="A13640">
        <v>1551453926.78115</v>
      </c>
      <c r="B13640">
        <v>1372893</v>
      </c>
    </row>
    <row r="13641" spans="1:2">
      <c r="A13641">
        <v>1551453927.24418</v>
      </c>
      <c r="B13641">
        <v>1372994</v>
      </c>
    </row>
    <row r="13642" spans="1:2">
      <c r="A13642">
        <v>1551453929.90618</v>
      </c>
      <c r="B13642">
        <v>1373095</v>
      </c>
    </row>
    <row r="13643" spans="1:2">
      <c r="A13643">
        <v>1551453938.44232</v>
      </c>
      <c r="B13643">
        <v>1373196</v>
      </c>
    </row>
    <row r="13644" spans="1:2">
      <c r="A13644">
        <v>1551453939.07631</v>
      </c>
      <c r="B13644">
        <v>1373297</v>
      </c>
    </row>
    <row r="13645" spans="1:2">
      <c r="A13645">
        <v>1551453939.56558</v>
      </c>
      <c r="B13645">
        <v>1373398</v>
      </c>
    </row>
    <row r="13646" spans="1:2">
      <c r="A13646">
        <v>1551453942.30964</v>
      </c>
      <c r="B13646">
        <v>1373499</v>
      </c>
    </row>
    <row r="13647" spans="1:2">
      <c r="A13647">
        <v>1551453950.75061</v>
      </c>
      <c r="B13647">
        <v>1373600</v>
      </c>
    </row>
    <row r="13648" spans="1:2">
      <c r="A13648">
        <v>1551453951.3705</v>
      </c>
      <c r="B13648">
        <v>1373701</v>
      </c>
    </row>
    <row r="13649" spans="1:2">
      <c r="A13649">
        <v>1551453951.97198</v>
      </c>
      <c r="B13649">
        <v>1373802</v>
      </c>
    </row>
    <row r="13650" spans="1:2">
      <c r="A13650">
        <v>1551453954.68249</v>
      </c>
      <c r="B13650">
        <v>1373903</v>
      </c>
    </row>
    <row r="13651" spans="1:2">
      <c r="A13651">
        <v>1551453963.07723</v>
      </c>
      <c r="B13651">
        <v>1374004</v>
      </c>
    </row>
    <row r="13652" spans="1:2">
      <c r="A13652">
        <v>1551453963.78667</v>
      </c>
      <c r="B13652">
        <v>1374105</v>
      </c>
    </row>
    <row r="13653" spans="1:2">
      <c r="A13653">
        <v>1551453964.28871</v>
      </c>
      <c r="B13653">
        <v>1374206</v>
      </c>
    </row>
    <row r="13654" spans="1:2">
      <c r="A13654">
        <v>1551453967.0975</v>
      </c>
      <c r="B13654">
        <v>1374307</v>
      </c>
    </row>
    <row r="13655" spans="1:2">
      <c r="A13655">
        <v>1551453975.48765</v>
      </c>
      <c r="B13655">
        <v>1374408</v>
      </c>
    </row>
    <row r="13656" spans="1:2">
      <c r="A13656">
        <v>1551453976.08041</v>
      </c>
      <c r="B13656">
        <v>1374509</v>
      </c>
    </row>
    <row r="13657" spans="1:2">
      <c r="A13657">
        <v>1551453976.61132</v>
      </c>
      <c r="B13657">
        <v>1374610</v>
      </c>
    </row>
    <row r="13658" spans="1:2">
      <c r="A13658">
        <v>1551453979.49869</v>
      </c>
      <c r="B13658">
        <v>1374711</v>
      </c>
    </row>
    <row r="13659" spans="1:2">
      <c r="A13659">
        <v>1551453987.79652</v>
      </c>
      <c r="B13659">
        <v>1374812</v>
      </c>
    </row>
    <row r="13660" spans="1:2">
      <c r="A13660">
        <v>1551453988.37552</v>
      </c>
      <c r="B13660">
        <v>1374913</v>
      </c>
    </row>
    <row r="13661" spans="1:2">
      <c r="A13661">
        <v>1551453989.01618</v>
      </c>
      <c r="B13661">
        <v>1375014</v>
      </c>
    </row>
    <row r="13662" spans="1:2">
      <c r="A13662">
        <v>1551453991.87752</v>
      </c>
      <c r="B13662">
        <v>1375115</v>
      </c>
    </row>
    <row r="13663" spans="1:2">
      <c r="A13663">
        <v>1551454000.09041</v>
      </c>
      <c r="B13663">
        <v>1375216</v>
      </c>
    </row>
    <row r="13664" spans="1:2">
      <c r="A13664">
        <v>1551454000.77118</v>
      </c>
      <c r="B13664">
        <v>1375317</v>
      </c>
    </row>
    <row r="13665" spans="1:2">
      <c r="A13665">
        <v>1551454001.3485</v>
      </c>
      <c r="B13665">
        <v>1375418</v>
      </c>
    </row>
    <row r="13666" spans="1:2">
      <c r="A13666">
        <v>1551454004.23714</v>
      </c>
      <c r="B13666">
        <v>1375519</v>
      </c>
    </row>
    <row r="13667" spans="1:2">
      <c r="A13667">
        <v>1551454012.4842</v>
      </c>
      <c r="B13667">
        <v>1375620</v>
      </c>
    </row>
    <row r="13668" spans="1:2">
      <c r="A13668">
        <v>1551454013.07027</v>
      </c>
      <c r="B13668">
        <v>1375721</v>
      </c>
    </row>
    <row r="13669" spans="1:2">
      <c r="A13669">
        <v>1551454013.6795</v>
      </c>
      <c r="B13669">
        <v>1375822</v>
      </c>
    </row>
    <row r="13670" spans="1:2">
      <c r="A13670">
        <v>1551454016.65419</v>
      </c>
      <c r="B13670">
        <v>1375923</v>
      </c>
    </row>
    <row r="13671" spans="1:2">
      <c r="A13671">
        <v>1551454024.77257</v>
      </c>
      <c r="B13671">
        <v>1376024</v>
      </c>
    </row>
    <row r="13672" spans="1:2">
      <c r="A13672">
        <v>1551454025.39895</v>
      </c>
      <c r="B13672">
        <v>1376125</v>
      </c>
    </row>
    <row r="13673" spans="1:2">
      <c r="A13673">
        <v>1551454026.12752</v>
      </c>
      <c r="B13673">
        <v>1376226</v>
      </c>
    </row>
    <row r="13674" spans="1:2">
      <c r="A13674">
        <v>1551454029.01315</v>
      </c>
      <c r="B13674">
        <v>1376327</v>
      </c>
    </row>
    <row r="13675" spans="1:2">
      <c r="A13675">
        <v>1551454037.16856</v>
      </c>
      <c r="B13675">
        <v>1376428</v>
      </c>
    </row>
    <row r="13676" spans="1:2">
      <c r="A13676">
        <v>1551454037.77936</v>
      </c>
      <c r="B13676">
        <v>1376529</v>
      </c>
    </row>
    <row r="13677" spans="1:2">
      <c r="A13677">
        <v>1551454038.43121</v>
      </c>
      <c r="B13677">
        <v>1376630</v>
      </c>
    </row>
    <row r="13678" spans="1:2">
      <c r="A13678">
        <v>1551454041.35534</v>
      </c>
      <c r="B13678">
        <v>1376731</v>
      </c>
    </row>
    <row r="13679" spans="1:2">
      <c r="A13679">
        <v>1551454049.54956</v>
      </c>
      <c r="B13679">
        <v>1376832</v>
      </c>
    </row>
    <row r="13680" spans="1:2">
      <c r="A13680">
        <v>1551454050.08027</v>
      </c>
      <c r="B13680">
        <v>1376933</v>
      </c>
    </row>
    <row r="13681" spans="1:2">
      <c r="A13681">
        <v>1551454050.80934</v>
      </c>
      <c r="B13681">
        <v>1377034</v>
      </c>
    </row>
    <row r="13682" spans="1:2">
      <c r="A13682">
        <v>1551454053.68657</v>
      </c>
      <c r="B13682">
        <v>1377135</v>
      </c>
    </row>
    <row r="13683" spans="1:2">
      <c r="A13683">
        <v>1551454061.83635</v>
      </c>
      <c r="B13683">
        <v>1377236</v>
      </c>
    </row>
    <row r="13684" spans="1:2">
      <c r="A13684">
        <v>1551454062.38721</v>
      </c>
      <c r="B13684">
        <v>1377337</v>
      </c>
    </row>
    <row r="13685" spans="1:2">
      <c r="A13685">
        <v>1551454063.21634</v>
      </c>
      <c r="B13685">
        <v>1377438</v>
      </c>
    </row>
    <row r="13686" spans="1:2">
      <c r="A13686">
        <v>1551454066.03123</v>
      </c>
      <c r="B13686">
        <v>1377539</v>
      </c>
    </row>
    <row r="13687" spans="1:2">
      <c r="A13687">
        <v>1551454074.15424</v>
      </c>
      <c r="B13687">
        <v>1377640</v>
      </c>
    </row>
    <row r="13688" spans="1:2">
      <c r="A13688">
        <v>1551454074.79208</v>
      </c>
      <c r="B13688">
        <v>1377741</v>
      </c>
    </row>
    <row r="13689" spans="1:2">
      <c r="A13689">
        <v>1551454075.54208</v>
      </c>
      <c r="B13689">
        <v>1377842</v>
      </c>
    </row>
    <row r="13690" spans="1:2">
      <c r="A13690">
        <v>1551454078.43502</v>
      </c>
      <c r="B13690">
        <v>1377943</v>
      </c>
    </row>
    <row r="13691" spans="1:2">
      <c r="A13691">
        <v>1551454086.54106</v>
      </c>
      <c r="B13691">
        <v>1378044</v>
      </c>
    </row>
    <row r="13692" spans="1:2">
      <c r="A13692">
        <v>1551454087.18508</v>
      </c>
      <c r="B13692">
        <v>1378145</v>
      </c>
    </row>
    <row r="13693" spans="1:2">
      <c r="A13693">
        <v>1551454087.84461</v>
      </c>
      <c r="B13693">
        <v>1378246</v>
      </c>
    </row>
    <row r="13694" spans="1:2">
      <c r="A13694">
        <v>1551454090.77555</v>
      </c>
      <c r="B13694">
        <v>1378347</v>
      </c>
    </row>
    <row r="13695" spans="1:2">
      <c r="A13695">
        <v>1551454098.92476</v>
      </c>
      <c r="B13695">
        <v>1378448</v>
      </c>
    </row>
    <row r="13696" spans="1:2">
      <c r="A13696">
        <v>1551454099.46797</v>
      </c>
      <c r="B13696">
        <v>1378549</v>
      </c>
    </row>
    <row r="13697" spans="1:2">
      <c r="A13697">
        <v>1551454100.15228</v>
      </c>
      <c r="B13697">
        <v>1378650</v>
      </c>
    </row>
    <row r="13698" spans="1:2">
      <c r="A13698">
        <v>1551454103.17706</v>
      </c>
      <c r="B13698">
        <v>1378751</v>
      </c>
    </row>
    <row r="13699" spans="1:2">
      <c r="A13699">
        <v>1551454111.30214</v>
      </c>
      <c r="B13699">
        <v>1378852</v>
      </c>
    </row>
    <row r="13700" spans="1:2">
      <c r="A13700">
        <v>1551454111.75811</v>
      </c>
      <c r="B13700">
        <v>1378953</v>
      </c>
    </row>
    <row r="13701" spans="1:2">
      <c r="A13701">
        <v>1551454112.45568</v>
      </c>
      <c r="B13701">
        <v>1379054</v>
      </c>
    </row>
    <row r="13702" spans="1:2">
      <c r="A13702">
        <v>1551454115.57243</v>
      </c>
      <c r="B13702">
        <v>1379155</v>
      </c>
    </row>
    <row r="13703" spans="1:2">
      <c r="A13703">
        <v>1551454123.60533</v>
      </c>
      <c r="B13703">
        <v>1379256</v>
      </c>
    </row>
    <row r="13704" spans="1:2">
      <c r="A13704">
        <v>1551454124.16151</v>
      </c>
      <c r="B13704">
        <v>1379357</v>
      </c>
    </row>
    <row r="13705" spans="1:2">
      <c r="A13705">
        <v>1551454124.81761</v>
      </c>
      <c r="B13705">
        <v>1379458</v>
      </c>
    </row>
    <row r="13706" spans="1:2">
      <c r="A13706">
        <v>1551454127.8871</v>
      </c>
      <c r="B13706">
        <v>1379559</v>
      </c>
    </row>
    <row r="13707" spans="1:2">
      <c r="A13707">
        <v>1551454135.99263</v>
      </c>
      <c r="B13707">
        <v>1379660</v>
      </c>
    </row>
    <row r="13708" spans="1:2">
      <c r="A13708">
        <v>1551454136.58434</v>
      </c>
      <c r="B13708">
        <v>1379761</v>
      </c>
    </row>
    <row r="13709" spans="1:2">
      <c r="A13709">
        <v>1551454137.11621</v>
      </c>
      <c r="B13709">
        <v>1379862</v>
      </c>
    </row>
    <row r="13710" spans="1:2">
      <c r="A13710">
        <v>1551454140.22095</v>
      </c>
      <c r="B13710">
        <v>1379963</v>
      </c>
    </row>
    <row r="13711" spans="1:2">
      <c r="A13711">
        <v>1551454148.29586</v>
      </c>
      <c r="B13711">
        <v>1380064</v>
      </c>
    </row>
    <row r="13712" spans="1:2">
      <c r="A13712">
        <v>1551454148.86778</v>
      </c>
      <c r="B13712">
        <v>1380165</v>
      </c>
    </row>
    <row r="13713" spans="1:2">
      <c r="A13713">
        <v>1551454149.50617</v>
      </c>
      <c r="B13713">
        <v>1380266</v>
      </c>
    </row>
    <row r="13714" spans="1:2">
      <c r="A13714">
        <v>1551454152.61472</v>
      </c>
      <c r="B13714">
        <v>1380367</v>
      </c>
    </row>
    <row r="13715" spans="1:2">
      <c r="A13715">
        <v>1551454160.59185</v>
      </c>
      <c r="B13715">
        <v>1380468</v>
      </c>
    </row>
    <row r="13716" spans="1:2">
      <c r="A13716">
        <v>1551454161.24822</v>
      </c>
      <c r="B13716">
        <v>1380569</v>
      </c>
    </row>
    <row r="13717" spans="1:2">
      <c r="A13717">
        <v>1551454161.86309</v>
      </c>
      <c r="B13717">
        <v>1380670</v>
      </c>
    </row>
    <row r="13718" spans="1:2">
      <c r="A13718">
        <v>1551454164.92343</v>
      </c>
      <c r="B13718">
        <v>1380771</v>
      </c>
    </row>
    <row r="13719" spans="1:2">
      <c r="A13719">
        <v>1551454172.98902</v>
      </c>
      <c r="B13719">
        <v>1380872</v>
      </c>
    </row>
    <row r="13720" spans="1:2">
      <c r="A13720">
        <v>1551454173.61623</v>
      </c>
      <c r="B13720">
        <v>1380973</v>
      </c>
    </row>
    <row r="13721" spans="1:2">
      <c r="A13721">
        <v>1551454174.15316</v>
      </c>
      <c r="B13721">
        <v>1381074</v>
      </c>
    </row>
    <row r="13722" spans="1:2">
      <c r="A13722">
        <v>1551454177.22211</v>
      </c>
      <c r="B13722">
        <v>1381175</v>
      </c>
    </row>
    <row r="13723" spans="1:2">
      <c r="A13723">
        <v>1551454185.42192</v>
      </c>
      <c r="B13723">
        <v>1381276</v>
      </c>
    </row>
    <row r="13724" spans="1:2">
      <c r="A13724">
        <v>1551454185.92559</v>
      </c>
      <c r="B13724">
        <v>1381377</v>
      </c>
    </row>
    <row r="13725" spans="1:2">
      <c r="A13725">
        <v>1551454186.47019</v>
      </c>
      <c r="B13725">
        <v>1381478</v>
      </c>
    </row>
    <row r="13726" spans="1:2">
      <c r="A13726">
        <v>1551454189.62811</v>
      </c>
      <c r="B13726">
        <v>1381579</v>
      </c>
    </row>
    <row r="13727" spans="1:2">
      <c r="A13727">
        <v>1551454197.7263</v>
      </c>
      <c r="B13727">
        <v>1381680</v>
      </c>
    </row>
    <row r="13728" spans="1:2">
      <c r="A13728">
        <v>1551454198.20157</v>
      </c>
      <c r="B13728">
        <v>1381781</v>
      </c>
    </row>
    <row r="13729" spans="1:2">
      <c r="A13729">
        <v>1551454198.87208</v>
      </c>
      <c r="B13729">
        <v>1381882</v>
      </c>
    </row>
    <row r="13730" spans="1:2">
      <c r="A13730">
        <v>1551454201.98141</v>
      </c>
      <c r="B13730">
        <v>1381983</v>
      </c>
    </row>
    <row r="13731" spans="1:2">
      <c r="A13731">
        <v>1551454210.01634</v>
      </c>
      <c r="B13731">
        <v>1382084</v>
      </c>
    </row>
    <row r="13732" spans="1:2">
      <c r="A13732">
        <v>1551454210.58896</v>
      </c>
      <c r="B13732">
        <v>1382185</v>
      </c>
    </row>
    <row r="13733" spans="1:2">
      <c r="A13733">
        <v>1551454211.19049</v>
      </c>
      <c r="B13733">
        <v>1382286</v>
      </c>
    </row>
    <row r="13734" spans="1:2">
      <c r="A13734">
        <v>1551454214.33329</v>
      </c>
      <c r="B13734">
        <v>1382387</v>
      </c>
    </row>
    <row r="13735" spans="1:2">
      <c r="A13735">
        <v>1551454222.41668</v>
      </c>
      <c r="B13735">
        <v>1382488</v>
      </c>
    </row>
    <row r="13736" spans="1:2">
      <c r="A13736">
        <v>1551454222.89603</v>
      </c>
      <c r="B13736">
        <v>1382589</v>
      </c>
    </row>
    <row r="13737" spans="1:2">
      <c r="A13737">
        <v>1551454223.49056</v>
      </c>
      <c r="B13737">
        <v>1382690</v>
      </c>
    </row>
    <row r="13738" spans="1:2">
      <c r="A13738">
        <v>1551454226.72442</v>
      </c>
      <c r="B13738">
        <v>1382791</v>
      </c>
    </row>
    <row r="13739" spans="1:2">
      <c r="A13739">
        <v>1551454234.72181</v>
      </c>
      <c r="B13739">
        <v>1382892</v>
      </c>
    </row>
    <row r="13740" spans="1:2">
      <c r="A13740">
        <v>1551454235.18046</v>
      </c>
      <c r="B13740">
        <v>1382993</v>
      </c>
    </row>
    <row r="13741" spans="1:2">
      <c r="A13741">
        <v>1551454235.88809</v>
      </c>
      <c r="B13741">
        <v>1383094</v>
      </c>
    </row>
    <row r="13742" spans="1:2">
      <c r="A13742">
        <v>1551454239.15615</v>
      </c>
      <c r="B13742">
        <v>1383195</v>
      </c>
    </row>
    <row r="13743" spans="1:2">
      <c r="A13743">
        <v>1551454247.01889</v>
      </c>
      <c r="B13743">
        <v>1383296</v>
      </c>
    </row>
    <row r="13744" spans="1:2">
      <c r="A13744">
        <v>1551454247.46752</v>
      </c>
      <c r="B13744">
        <v>1383397</v>
      </c>
    </row>
    <row r="13745" spans="1:2">
      <c r="A13745">
        <v>1551454248.2649</v>
      </c>
      <c r="B13745">
        <v>1383498</v>
      </c>
    </row>
    <row r="13746" spans="1:2">
      <c r="A13746">
        <v>1551454251.56005</v>
      </c>
      <c r="B13746">
        <v>1383599</v>
      </c>
    </row>
    <row r="13747" spans="1:2">
      <c r="A13747">
        <v>1551454259.31993</v>
      </c>
      <c r="B13747">
        <v>1383700</v>
      </c>
    </row>
    <row r="13748" spans="1:2">
      <c r="A13748">
        <v>1551454259.74269</v>
      </c>
      <c r="B13748">
        <v>1383801</v>
      </c>
    </row>
    <row r="13749" spans="1:2">
      <c r="A13749">
        <v>1551454260.64634</v>
      </c>
      <c r="B13749">
        <v>1383902</v>
      </c>
    </row>
    <row r="13750" spans="1:2">
      <c r="A13750">
        <v>1551454263.95159</v>
      </c>
      <c r="B13750">
        <v>1384003</v>
      </c>
    </row>
    <row r="13751" spans="1:2">
      <c r="A13751">
        <v>1551454271.61137</v>
      </c>
      <c r="B13751">
        <v>1384104</v>
      </c>
    </row>
    <row r="13752" spans="1:2">
      <c r="A13752">
        <v>1551454272.11077</v>
      </c>
      <c r="B13752">
        <v>1384205</v>
      </c>
    </row>
    <row r="13753" spans="1:2">
      <c r="A13753">
        <v>1551454273.01107</v>
      </c>
      <c r="B13753">
        <v>1384306</v>
      </c>
    </row>
    <row r="13754" spans="1:2">
      <c r="A13754">
        <v>1551454276.24322</v>
      </c>
      <c r="B13754">
        <v>1384407</v>
      </c>
    </row>
    <row r="13755" spans="1:2">
      <c r="A13755">
        <v>1551454283.99663</v>
      </c>
      <c r="B13755">
        <v>1384508</v>
      </c>
    </row>
    <row r="13756" spans="1:2">
      <c r="A13756">
        <v>1551454284.41186</v>
      </c>
      <c r="B13756">
        <v>1384609</v>
      </c>
    </row>
    <row r="13757" spans="1:2">
      <c r="A13757">
        <v>1551454285.31042</v>
      </c>
      <c r="B13757">
        <v>1384710</v>
      </c>
    </row>
    <row r="13758" spans="1:2">
      <c r="A13758">
        <v>1551454288.63934</v>
      </c>
      <c r="B13758">
        <v>1384811</v>
      </c>
    </row>
    <row r="13759" spans="1:2">
      <c r="A13759">
        <v>1551454296.30543</v>
      </c>
      <c r="B13759">
        <v>1384912</v>
      </c>
    </row>
    <row r="13760" spans="1:2">
      <c r="A13760">
        <v>1551454296.70261</v>
      </c>
      <c r="B13760">
        <v>1385013</v>
      </c>
    </row>
    <row r="13761" spans="1:2">
      <c r="A13761">
        <v>1551454297.71299</v>
      </c>
      <c r="B13761">
        <v>1385114</v>
      </c>
    </row>
    <row r="13762" spans="1:2">
      <c r="A13762">
        <v>1551454301.03085</v>
      </c>
      <c r="B13762">
        <v>1385215</v>
      </c>
    </row>
    <row r="13763" spans="1:2">
      <c r="A13763">
        <v>1551454308.58994</v>
      </c>
      <c r="B13763">
        <v>1385316</v>
      </c>
    </row>
    <row r="13764" spans="1:2">
      <c r="A13764">
        <v>1551454309.08751</v>
      </c>
      <c r="B13764">
        <v>1385417</v>
      </c>
    </row>
    <row r="13765" spans="1:2">
      <c r="A13765">
        <v>1551454310.08938</v>
      </c>
      <c r="B13765">
        <v>1385518</v>
      </c>
    </row>
    <row r="13766" spans="1:2">
      <c r="A13766">
        <v>1551454313.32908</v>
      </c>
      <c r="B13766">
        <v>1385619</v>
      </c>
    </row>
    <row r="13767" spans="1:2">
      <c r="A13767">
        <v>1551454320.96161</v>
      </c>
      <c r="B13767">
        <v>1385720</v>
      </c>
    </row>
    <row r="13768" spans="1:2">
      <c r="A13768">
        <v>1551454321.46562</v>
      </c>
      <c r="B13768">
        <v>1385821</v>
      </c>
    </row>
    <row r="13769" spans="1:2">
      <c r="A13769">
        <v>1551454322.43019</v>
      </c>
      <c r="B13769">
        <v>1385922</v>
      </c>
    </row>
    <row r="13770" spans="1:2">
      <c r="A13770">
        <v>1551454325.6354</v>
      </c>
      <c r="B13770">
        <v>1386023</v>
      </c>
    </row>
    <row r="13771" spans="1:2">
      <c r="A13771">
        <v>1551454333.3107</v>
      </c>
      <c r="B13771">
        <v>1386124</v>
      </c>
    </row>
    <row r="13772" spans="1:2">
      <c r="A13772">
        <v>1551454333.85113</v>
      </c>
      <c r="B13772">
        <v>1386225</v>
      </c>
    </row>
    <row r="13773" spans="1:2">
      <c r="A13773">
        <v>1551454334.77585</v>
      </c>
      <c r="B13773">
        <v>1386326</v>
      </c>
    </row>
    <row r="13774" spans="1:2">
      <c r="A13774">
        <v>1551454337.91425</v>
      </c>
      <c r="B13774">
        <v>1386427</v>
      </c>
    </row>
    <row r="13775" spans="1:2">
      <c r="A13775">
        <v>1551454345.60706</v>
      </c>
      <c r="B13775">
        <v>1386528</v>
      </c>
    </row>
    <row r="13776" spans="1:2">
      <c r="A13776">
        <v>1551454346.27581</v>
      </c>
      <c r="B13776">
        <v>1386629</v>
      </c>
    </row>
    <row r="13777" spans="1:2">
      <c r="A13777">
        <v>1551454347.09676</v>
      </c>
      <c r="B13777">
        <v>1386730</v>
      </c>
    </row>
    <row r="13778" spans="1:2">
      <c r="A13778">
        <v>1551454350.31846</v>
      </c>
      <c r="B13778">
        <v>1386831</v>
      </c>
    </row>
    <row r="13779" spans="1:2">
      <c r="A13779">
        <v>1551454357.96318</v>
      </c>
      <c r="B13779">
        <v>1386932</v>
      </c>
    </row>
    <row r="13780" spans="1:2">
      <c r="A13780">
        <v>1551454358.56825</v>
      </c>
      <c r="B13780">
        <v>1387033</v>
      </c>
    </row>
    <row r="13781" spans="1:2">
      <c r="A13781">
        <v>1551454359.46576</v>
      </c>
      <c r="B13781">
        <v>1387134</v>
      </c>
    </row>
    <row r="13782" spans="1:2">
      <c r="A13782">
        <v>1551454362.62038</v>
      </c>
      <c r="B13782">
        <v>1387235</v>
      </c>
    </row>
    <row r="13783" spans="1:2">
      <c r="A13783">
        <v>1551454370.25636</v>
      </c>
      <c r="B13783">
        <v>1387336</v>
      </c>
    </row>
    <row r="13784" spans="1:2">
      <c r="A13784">
        <v>1551454370.95317</v>
      </c>
      <c r="B13784">
        <v>1387437</v>
      </c>
    </row>
    <row r="13785" spans="1:2">
      <c r="A13785">
        <v>1551454371.80396</v>
      </c>
      <c r="B13785">
        <v>1387538</v>
      </c>
    </row>
    <row r="13786" spans="1:2">
      <c r="A13786">
        <v>1551454374.91291</v>
      </c>
      <c r="B13786">
        <v>1387639</v>
      </c>
    </row>
    <row r="13787" spans="1:2">
      <c r="A13787">
        <v>1551454382.63368</v>
      </c>
      <c r="B13787">
        <v>1387740</v>
      </c>
    </row>
    <row r="13788" spans="1:2">
      <c r="A13788">
        <v>1551454383.23224</v>
      </c>
      <c r="B13788">
        <v>1387841</v>
      </c>
    </row>
    <row r="13789" spans="1:2">
      <c r="A13789">
        <v>1551454384.18659</v>
      </c>
      <c r="B13789">
        <v>1387942</v>
      </c>
    </row>
    <row r="13790" spans="1:2">
      <c r="A13790">
        <v>1551454387.22248</v>
      </c>
      <c r="B13790">
        <v>1388043</v>
      </c>
    </row>
    <row r="13791" spans="1:2">
      <c r="A13791">
        <v>1551454394.91936</v>
      </c>
      <c r="B13791">
        <v>1388144</v>
      </c>
    </row>
    <row r="13792" spans="1:2">
      <c r="A13792">
        <v>1551454395.60582</v>
      </c>
      <c r="B13792">
        <v>1388245</v>
      </c>
    </row>
    <row r="13793" spans="1:2">
      <c r="A13793">
        <v>1551454396.53466</v>
      </c>
      <c r="B13793">
        <v>1388346</v>
      </c>
    </row>
    <row r="13794" spans="1:2">
      <c r="A13794">
        <v>1551454399.5216</v>
      </c>
      <c r="B13794">
        <v>1388447</v>
      </c>
    </row>
    <row r="13795" spans="1:2">
      <c r="A13795">
        <v>1551454407.34115</v>
      </c>
      <c r="B13795">
        <v>1388548</v>
      </c>
    </row>
    <row r="13796" spans="1:2">
      <c r="A13796">
        <v>1551454407.9826</v>
      </c>
      <c r="B13796">
        <v>1388649</v>
      </c>
    </row>
    <row r="13797" spans="1:2">
      <c r="A13797">
        <v>1551454408.82928</v>
      </c>
      <c r="B13797">
        <v>1388750</v>
      </c>
    </row>
    <row r="13798" spans="1:2">
      <c r="A13798">
        <v>1551454411.85049</v>
      </c>
      <c r="B13798">
        <v>1388851</v>
      </c>
    </row>
    <row r="13799" spans="1:2">
      <c r="A13799">
        <v>1551454419.7112</v>
      </c>
      <c r="B13799">
        <v>1388952</v>
      </c>
    </row>
    <row r="13800" spans="1:2">
      <c r="A13800">
        <v>1551454420.25145</v>
      </c>
      <c r="B13800">
        <v>1389053</v>
      </c>
    </row>
    <row r="13801" spans="1:2">
      <c r="A13801">
        <v>1551454421.12607</v>
      </c>
      <c r="B13801">
        <v>1389154</v>
      </c>
    </row>
    <row r="13802" spans="1:2">
      <c r="A13802">
        <v>1551454424.22956</v>
      </c>
      <c r="B13802">
        <v>1389255</v>
      </c>
    </row>
    <row r="13803" spans="1:2">
      <c r="A13803">
        <v>1551454431.99138</v>
      </c>
      <c r="B13803">
        <v>1389356</v>
      </c>
    </row>
    <row r="13804" spans="1:2">
      <c r="A13804">
        <v>1551454432.62978</v>
      </c>
      <c r="B13804">
        <v>1389457</v>
      </c>
    </row>
    <row r="13805" spans="1:2">
      <c r="A13805">
        <v>1551454433.4759</v>
      </c>
      <c r="B13805">
        <v>1389558</v>
      </c>
    </row>
    <row r="13806" spans="1:2">
      <c r="A13806">
        <v>1551454436.5208</v>
      </c>
      <c r="B13806">
        <v>1389659</v>
      </c>
    </row>
    <row r="13807" spans="1:2">
      <c r="A13807">
        <v>1551454444.3648</v>
      </c>
      <c r="B13807">
        <v>1389760</v>
      </c>
    </row>
    <row r="13808" spans="1:2">
      <c r="A13808">
        <v>1551454444.98946</v>
      </c>
      <c r="B13808">
        <v>1389861</v>
      </c>
    </row>
    <row r="13809" spans="1:2">
      <c r="A13809">
        <v>1551454445.76113</v>
      </c>
      <c r="B13809">
        <v>1389962</v>
      </c>
    </row>
    <row r="13810" spans="1:2">
      <c r="A13810">
        <v>1551454448.84621</v>
      </c>
      <c r="B13810">
        <v>1390063</v>
      </c>
    </row>
    <row r="13811" spans="1:2">
      <c r="A13811">
        <v>1551454456.73926</v>
      </c>
      <c r="B13811">
        <v>1390164</v>
      </c>
    </row>
    <row r="13812" spans="1:2">
      <c r="A13812">
        <v>1551454457.28979</v>
      </c>
      <c r="B13812">
        <v>1390265</v>
      </c>
    </row>
    <row r="13813" spans="1:2">
      <c r="A13813">
        <v>1551454458.05613</v>
      </c>
      <c r="B13813">
        <v>1390366</v>
      </c>
    </row>
    <row r="13814" spans="1:2">
      <c r="A13814">
        <v>1551454461.25147</v>
      </c>
      <c r="B13814">
        <v>1390467</v>
      </c>
    </row>
    <row r="13815" spans="1:2">
      <c r="A13815">
        <v>1551454469.12833</v>
      </c>
      <c r="B13815">
        <v>1390568</v>
      </c>
    </row>
    <row r="13816" spans="1:2">
      <c r="A13816">
        <v>1551454469.58357</v>
      </c>
      <c r="B13816">
        <v>1390669</v>
      </c>
    </row>
    <row r="13817" spans="1:2">
      <c r="A13817">
        <v>1551454470.39014</v>
      </c>
      <c r="B13817">
        <v>1390770</v>
      </c>
    </row>
    <row r="13818" spans="1:2">
      <c r="A13818">
        <v>1551454473.57495</v>
      </c>
      <c r="B13818">
        <v>1390871</v>
      </c>
    </row>
    <row r="13819" spans="1:2">
      <c r="A13819">
        <v>1551454481.4097</v>
      </c>
      <c r="B13819">
        <v>1390972</v>
      </c>
    </row>
    <row r="13820" spans="1:2">
      <c r="A13820">
        <v>1551454481.94299</v>
      </c>
      <c r="B13820">
        <v>1391073</v>
      </c>
    </row>
    <row r="13821" spans="1:2">
      <c r="A13821">
        <v>1551454482.6654</v>
      </c>
      <c r="B13821">
        <v>1391174</v>
      </c>
    </row>
    <row r="13822" spans="1:2">
      <c r="A13822">
        <v>1551454485.92418</v>
      </c>
      <c r="B13822">
        <v>1391275</v>
      </c>
    </row>
    <row r="13823" spans="1:2">
      <c r="A13823">
        <v>1551454493.7963</v>
      </c>
      <c r="B13823">
        <v>1391376</v>
      </c>
    </row>
    <row r="13824" spans="1:2">
      <c r="A13824">
        <v>1551454494.2093</v>
      </c>
      <c r="B13824">
        <v>1391477</v>
      </c>
    </row>
    <row r="13825" spans="1:2">
      <c r="A13825">
        <v>1551454494.9808</v>
      </c>
      <c r="B13825">
        <v>1391578</v>
      </c>
    </row>
    <row r="13826" spans="1:2">
      <c r="A13826">
        <v>1551454498.30454</v>
      </c>
      <c r="B13826">
        <v>1391679</v>
      </c>
    </row>
    <row r="13827" spans="1:2">
      <c r="A13827">
        <v>1551454506.05769</v>
      </c>
      <c r="B13827">
        <v>1391780</v>
      </c>
    </row>
    <row r="13828" spans="1:2">
      <c r="A13828">
        <v>1551454506.50276</v>
      </c>
      <c r="B13828">
        <v>1391881</v>
      </c>
    </row>
    <row r="13829" spans="1:2">
      <c r="A13829">
        <v>1551454507.35782</v>
      </c>
      <c r="B13829">
        <v>1391982</v>
      </c>
    </row>
    <row r="13830" spans="1:2">
      <c r="A13830">
        <v>1551454510.64285</v>
      </c>
      <c r="B13830">
        <v>1392083</v>
      </c>
    </row>
    <row r="13831" spans="1:2">
      <c r="A13831">
        <v>1551454518.47718</v>
      </c>
      <c r="B13831">
        <v>1392184</v>
      </c>
    </row>
    <row r="13832" spans="1:2">
      <c r="A13832">
        <v>1551454518.79135</v>
      </c>
      <c r="B13832">
        <v>1392285</v>
      </c>
    </row>
    <row r="13833" spans="1:2">
      <c r="A13833">
        <v>1551454519.75328</v>
      </c>
      <c r="B13833">
        <v>1392386</v>
      </c>
    </row>
    <row r="13834" spans="1:2">
      <c r="A13834">
        <v>1551454522.93736</v>
      </c>
      <c r="B13834">
        <v>1392487</v>
      </c>
    </row>
    <row r="13835" spans="1:2">
      <c r="A13835">
        <v>1551454530.76307</v>
      </c>
      <c r="B13835">
        <v>1392588</v>
      </c>
    </row>
    <row r="13836" spans="1:2">
      <c r="A13836">
        <v>1551454531.15998</v>
      </c>
      <c r="B13836">
        <v>1392689</v>
      </c>
    </row>
    <row r="13837" spans="1:2">
      <c r="A13837">
        <v>1551454532.09677</v>
      </c>
      <c r="B13837">
        <v>1392790</v>
      </c>
    </row>
    <row r="13838" spans="1:2">
      <c r="A13838">
        <v>1551454535.22066</v>
      </c>
      <c r="B13838">
        <v>1392891</v>
      </c>
    </row>
    <row r="13839" spans="1:2">
      <c r="A13839">
        <v>1551454543.02915</v>
      </c>
      <c r="B13839">
        <v>1392992</v>
      </c>
    </row>
    <row r="13840" spans="1:2">
      <c r="A13840">
        <v>1551454543.53414</v>
      </c>
      <c r="B13840">
        <v>1393093</v>
      </c>
    </row>
    <row r="13841" spans="1:2">
      <c r="A13841">
        <v>1551454544.40808</v>
      </c>
      <c r="B13841">
        <v>1393194</v>
      </c>
    </row>
    <row r="13842" spans="1:2">
      <c r="A13842">
        <v>1551454547.5584</v>
      </c>
      <c r="B13842">
        <v>1393295</v>
      </c>
    </row>
    <row r="13843" spans="1:2">
      <c r="A13843">
        <v>1551454555.38784</v>
      </c>
      <c r="B13843">
        <v>1393396</v>
      </c>
    </row>
    <row r="13844" spans="1:2">
      <c r="A13844">
        <v>1551454555.92014</v>
      </c>
      <c r="B13844">
        <v>1393497</v>
      </c>
    </row>
    <row r="13845" spans="1:2">
      <c r="A13845">
        <v>1551454556.69679</v>
      </c>
      <c r="B13845">
        <v>1393598</v>
      </c>
    </row>
    <row r="13846" spans="1:2">
      <c r="A13846">
        <v>1551454559.85053</v>
      </c>
      <c r="B13846">
        <v>1393699</v>
      </c>
    </row>
    <row r="13847" spans="1:2">
      <c r="A13847">
        <v>1551454567.77471</v>
      </c>
      <c r="B13847">
        <v>1393800</v>
      </c>
    </row>
    <row r="13848" spans="1:2">
      <c r="A13848">
        <v>1551454568.21225</v>
      </c>
      <c r="B13848">
        <v>1393901</v>
      </c>
    </row>
    <row r="13849" spans="1:2">
      <c r="A13849">
        <v>1551454569.07249</v>
      </c>
      <c r="B13849">
        <v>1394002</v>
      </c>
    </row>
    <row r="13850" spans="1:2">
      <c r="A13850">
        <v>1551454572.17038</v>
      </c>
      <c r="B13850">
        <v>1394103</v>
      </c>
    </row>
    <row r="13851" spans="1:2">
      <c r="A13851">
        <v>1551454580.06189</v>
      </c>
      <c r="B13851">
        <v>1394204</v>
      </c>
    </row>
    <row r="13852" spans="1:2">
      <c r="A13852">
        <v>1551454580.55409</v>
      </c>
      <c r="B13852">
        <v>1394305</v>
      </c>
    </row>
    <row r="13853" spans="1:2">
      <c r="A13853">
        <v>1551454581.43215</v>
      </c>
      <c r="B13853">
        <v>1394406</v>
      </c>
    </row>
    <row r="13854" spans="1:2">
      <c r="A13854">
        <v>1551454584.44589</v>
      </c>
      <c r="B13854">
        <v>1394507</v>
      </c>
    </row>
    <row r="13855" spans="1:2">
      <c r="A13855">
        <v>1551454592.33164</v>
      </c>
      <c r="B13855">
        <v>1394608</v>
      </c>
    </row>
    <row r="13856" spans="1:2">
      <c r="A13856">
        <v>1551454592.92583</v>
      </c>
      <c r="B13856">
        <v>1394709</v>
      </c>
    </row>
    <row r="13857" spans="1:2">
      <c r="A13857">
        <v>1551454593.80306</v>
      </c>
      <c r="B13857">
        <v>1394810</v>
      </c>
    </row>
    <row r="13858" spans="1:2">
      <c r="A13858">
        <v>1551454596.71942</v>
      </c>
      <c r="B13858">
        <v>1394911</v>
      </c>
    </row>
    <row r="13859" spans="1:2">
      <c r="A13859">
        <v>1551454604.61643</v>
      </c>
      <c r="B13859">
        <v>1395012</v>
      </c>
    </row>
    <row r="13860" spans="1:2">
      <c r="A13860">
        <v>1551454605.30509</v>
      </c>
      <c r="B13860">
        <v>1395113</v>
      </c>
    </row>
    <row r="13861" spans="1:2">
      <c r="A13861">
        <v>1551454606.08885</v>
      </c>
      <c r="B13861">
        <v>1395214</v>
      </c>
    </row>
    <row r="13862" spans="1:2">
      <c r="A13862">
        <v>1551454609.05257</v>
      </c>
      <c r="B13862">
        <v>1395315</v>
      </c>
    </row>
    <row r="13863" spans="1:2">
      <c r="A13863">
        <v>1551454616.97027</v>
      </c>
      <c r="B13863">
        <v>1395416</v>
      </c>
    </row>
    <row r="13864" spans="1:2">
      <c r="A13864">
        <v>1551454617.68787</v>
      </c>
      <c r="B13864">
        <v>1395517</v>
      </c>
    </row>
    <row r="13865" spans="1:2">
      <c r="A13865">
        <v>1551454618.36927</v>
      </c>
      <c r="B13865">
        <v>1395618</v>
      </c>
    </row>
    <row r="13866" spans="1:2">
      <c r="A13866">
        <v>1551454621.37404</v>
      </c>
      <c r="B13866">
        <v>1395719</v>
      </c>
    </row>
    <row r="13867" spans="1:2">
      <c r="A13867">
        <v>1551454629.33878</v>
      </c>
      <c r="B13867">
        <v>1395820</v>
      </c>
    </row>
    <row r="13868" spans="1:2">
      <c r="A13868">
        <v>1551454629.97403</v>
      </c>
      <c r="B13868">
        <v>1395921</v>
      </c>
    </row>
    <row r="13869" spans="1:2">
      <c r="A13869">
        <v>1551454630.75251</v>
      </c>
      <c r="B13869">
        <v>1396022</v>
      </c>
    </row>
    <row r="13870" spans="1:2">
      <c r="A13870">
        <v>1551454633.67582</v>
      </c>
      <c r="B13870">
        <v>1396123</v>
      </c>
    </row>
    <row r="13871" spans="1:2">
      <c r="A13871">
        <v>1551454641.60621</v>
      </c>
      <c r="B13871">
        <v>1396224</v>
      </c>
    </row>
    <row r="13872" spans="1:2">
      <c r="A13872">
        <v>1551454642.34012</v>
      </c>
      <c r="B13872">
        <v>1396325</v>
      </c>
    </row>
    <row r="13873" spans="1:2">
      <c r="A13873">
        <v>1551454643.04024</v>
      </c>
      <c r="B13873">
        <v>1396426</v>
      </c>
    </row>
    <row r="13874" spans="1:2">
      <c r="A13874">
        <v>1551454645.99314</v>
      </c>
      <c r="B13874">
        <v>1396527</v>
      </c>
    </row>
    <row r="13875" spans="1:2">
      <c r="A13875">
        <v>1551454653.98341</v>
      </c>
      <c r="B13875">
        <v>1396628</v>
      </c>
    </row>
    <row r="13876" spans="1:2">
      <c r="A13876">
        <v>1551454654.6195</v>
      </c>
      <c r="B13876">
        <v>1396729</v>
      </c>
    </row>
    <row r="13877" spans="1:2">
      <c r="A13877">
        <v>1551454655.33265</v>
      </c>
      <c r="B13877">
        <v>1396830</v>
      </c>
    </row>
    <row r="13878" spans="1:2">
      <c r="A13878">
        <v>1551454658.35621</v>
      </c>
      <c r="B13878">
        <v>1396931</v>
      </c>
    </row>
    <row r="13879" spans="1:2">
      <c r="A13879">
        <v>1551454666.26305</v>
      </c>
      <c r="B13879">
        <v>1397032</v>
      </c>
    </row>
    <row r="13880" spans="1:2">
      <c r="A13880">
        <v>1551454666.98848</v>
      </c>
      <c r="B13880">
        <v>1397133</v>
      </c>
    </row>
    <row r="13881" spans="1:2">
      <c r="A13881">
        <v>1551454667.67405</v>
      </c>
      <c r="B13881">
        <v>1397234</v>
      </c>
    </row>
    <row r="13882" spans="1:2">
      <c r="A13882">
        <v>1551454670.62889</v>
      </c>
      <c r="B13882">
        <v>1397335</v>
      </c>
    </row>
    <row r="13883" spans="1:2">
      <c r="A13883">
        <v>1551454678.6358</v>
      </c>
      <c r="B13883">
        <v>1397436</v>
      </c>
    </row>
    <row r="13884" spans="1:2">
      <c r="A13884">
        <v>1551454679.27147</v>
      </c>
      <c r="B13884">
        <v>1397537</v>
      </c>
    </row>
    <row r="13885" spans="1:2">
      <c r="A13885">
        <v>1551454679.96921</v>
      </c>
      <c r="B13885">
        <v>1397638</v>
      </c>
    </row>
    <row r="13886" spans="1:2">
      <c r="A13886">
        <v>1551454683.04571</v>
      </c>
      <c r="B13886">
        <v>1397739</v>
      </c>
    </row>
    <row r="13887" spans="1:2">
      <c r="A13887">
        <v>1551454690.90033</v>
      </c>
      <c r="B13887">
        <v>1397840</v>
      </c>
    </row>
    <row r="13888" spans="1:2">
      <c r="A13888">
        <v>1551454691.54838</v>
      </c>
      <c r="B13888">
        <v>1397941</v>
      </c>
    </row>
    <row r="13889" spans="1:2">
      <c r="A13889">
        <v>1551454692.34134</v>
      </c>
      <c r="B13889">
        <v>1398042</v>
      </c>
    </row>
    <row r="13890" spans="1:2">
      <c r="A13890">
        <v>1551454695.36669</v>
      </c>
      <c r="B13890">
        <v>1398143</v>
      </c>
    </row>
    <row r="13891" spans="1:2">
      <c r="A13891">
        <v>1551454703.1756</v>
      </c>
      <c r="B13891">
        <v>1398244</v>
      </c>
    </row>
    <row r="13892" spans="1:2">
      <c r="A13892">
        <v>1551454703.91182</v>
      </c>
      <c r="B13892">
        <v>1398345</v>
      </c>
    </row>
    <row r="13893" spans="1:2">
      <c r="A13893">
        <v>1551454704.70521</v>
      </c>
      <c r="B13893">
        <v>1398446</v>
      </c>
    </row>
    <row r="13894" spans="1:2">
      <c r="A13894">
        <v>1551454707.63619</v>
      </c>
      <c r="B13894">
        <v>1398547</v>
      </c>
    </row>
    <row r="13895" spans="1:2">
      <c r="A13895">
        <v>1551454715.45707</v>
      </c>
      <c r="B13895">
        <v>1398648</v>
      </c>
    </row>
    <row r="13896" spans="1:2">
      <c r="A13896">
        <v>1551454716.29071</v>
      </c>
      <c r="B13896">
        <v>1398749</v>
      </c>
    </row>
    <row r="13897" spans="1:2">
      <c r="A13897">
        <v>1551454716.98191</v>
      </c>
      <c r="B13897">
        <v>1398850</v>
      </c>
    </row>
    <row r="13898" spans="1:2">
      <c r="A13898">
        <v>1551454719.97392</v>
      </c>
      <c r="B13898">
        <v>1398951</v>
      </c>
    </row>
    <row r="13899" spans="1:2">
      <c r="A13899">
        <v>1551454727.82805</v>
      </c>
      <c r="B13899">
        <v>1399052</v>
      </c>
    </row>
    <row r="13900" spans="1:2">
      <c r="A13900">
        <v>1551454728.56197</v>
      </c>
      <c r="B13900">
        <v>1399153</v>
      </c>
    </row>
    <row r="13901" spans="1:2">
      <c r="A13901">
        <v>1551454729.36137</v>
      </c>
      <c r="B13901">
        <v>1399254</v>
      </c>
    </row>
    <row r="13902" spans="1:2">
      <c r="A13902">
        <v>1551454732.28623</v>
      </c>
      <c r="B13902">
        <v>1399355</v>
      </c>
    </row>
    <row r="13903" spans="1:2">
      <c r="A13903">
        <v>1551454740.20449</v>
      </c>
      <c r="B13903">
        <v>1399456</v>
      </c>
    </row>
    <row r="13904" spans="1:2">
      <c r="A13904">
        <v>1551454740.89804</v>
      </c>
      <c r="B13904">
        <v>1399557</v>
      </c>
    </row>
    <row r="13905" spans="1:2">
      <c r="A13905">
        <v>1551454741.6426</v>
      </c>
      <c r="B13905">
        <v>1399658</v>
      </c>
    </row>
    <row r="13906" spans="1:2">
      <c r="A13906">
        <v>1551454744.59941</v>
      </c>
      <c r="B13906">
        <v>1399759</v>
      </c>
    </row>
    <row r="13907" spans="1:2">
      <c r="A13907">
        <v>1551454752.45415</v>
      </c>
      <c r="B13907">
        <v>1399860</v>
      </c>
    </row>
    <row r="13908" spans="1:2">
      <c r="A13908">
        <v>1551454753.18743</v>
      </c>
      <c r="B13908">
        <v>1399961</v>
      </c>
    </row>
    <row r="13909" spans="1:2">
      <c r="A13909">
        <v>1551454754.01769</v>
      </c>
      <c r="B13909">
        <v>1400062</v>
      </c>
    </row>
    <row r="13910" spans="1:2">
      <c r="A13910">
        <v>1551454756.90816</v>
      </c>
      <c r="B13910">
        <v>1400163</v>
      </c>
    </row>
    <row r="13911" spans="1:2">
      <c r="A13911">
        <v>1551454764.73606</v>
      </c>
      <c r="B13911">
        <v>1400264</v>
      </c>
    </row>
    <row r="13912" spans="1:2">
      <c r="A13912">
        <v>1551454765.55154</v>
      </c>
      <c r="B13912">
        <v>1400365</v>
      </c>
    </row>
    <row r="13913" spans="1:2">
      <c r="A13913">
        <v>1551454766.30608</v>
      </c>
      <c r="B13913">
        <v>1400466</v>
      </c>
    </row>
    <row r="13914" spans="1:2">
      <c r="A13914">
        <v>1551454769.26625</v>
      </c>
      <c r="B13914">
        <v>1400567</v>
      </c>
    </row>
    <row r="13915" spans="1:2">
      <c r="A13915">
        <v>1551454777.09582</v>
      </c>
      <c r="B13915">
        <v>1400668</v>
      </c>
    </row>
    <row r="13916" spans="1:2">
      <c r="A13916">
        <v>1551454777.82943</v>
      </c>
      <c r="B13916">
        <v>1400769</v>
      </c>
    </row>
    <row r="13917" spans="1:2">
      <c r="A13917">
        <v>1551454778.62523</v>
      </c>
      <c r="B13917">
        <v>1400870</v>
      </c>
    </row>
    <row r="13918" spans="1:2">
      <c r="A13918">
        <v>1551454781.57434</v>
      </c>
      <c r="B13918">
        <v>1400971</v>
      </c>
    </row>
    <row r="13919" spans="1:2">
      <c r="A13919">
        <v>1551454789.37484</v>
      </c>
      <c r="B13919">
        <v>1401072</v>
      </c>
    </row>
    <row r="13920" spans="1:2">
      <c r="A13920">
        <v>1551454790.22803</v>
      </c>
      <c r="B13920">
        <v>1401173</v>
      </c>
    </row>
    <row r="13921" spans="1:2">
      <c r="A13921">
        <v>1551454790.89179</v>
      </c>
      <c r="B13921">
        <v>1401274</v>
      </c>
    </row>
    <row r="13922" spans="1:2">
      <c r="A13922">
        <v>1551454793.94944</v>
      </c>
      <c r="B13922">
        <v>1401375</v>
      </c>
    </row>
    <row r="13923" spans="1:2">
      <c r="A13923">
        <v>1551454801.65636</v>
      </c>
      <c r="B13923">
        <v>1401476</v>
      </c>
    </row>
    <row r="13924" spans="1:2">
      <c r="A13924">
        <v>1551454802.47941</v>
      </c>
      <c r="B13924">
        <v>1401577</v>
      </c>
    </row>
    <row r="13925" spans="1:2">
      <c r="A13925">
        <v>1551454803.2632</v>
      </c>
      <c r="B13925">
        <v>1401678</v>
      </c>
    </row>
    <row r="13926" spans="1:2">
      <c r="A13926">
        <v>1551454806.2798</v>
      </c>
      <c r="B13926">
        <v>1401779</v>
      </c>
    </row>
    <row r="13927" spans="1:2">
      <c r="A13927">
        <v>1551454813.91304</v>
      </c>
      <c r="B13927">
        <v>1401880</v>
      </c>
    </row>
    <row r="13928" spans="1:2">
      <c r="A13928">
        <v>1551454814.84179</v>
      </c>
      <c r="B13928">
        <v>1401981</v>
      </c>
    </row>
    <row r="13929" spans="1:2">
      <c r="A13929">
        <v>1551454815.61813</v>
      </c>
      <c r="B13929">
        <v>1402082</v>
      </c>
    </row>
    <row r="13930" spans="1:2">
      <c r="A13930">
        <v>1551454818.54523</v>
      </c>
      <c r="B13930">
        <v>1402183</v>
      </c>
    </row>
    <row r="13931" spans="1:2">
      <c r="A13931">
        <v>1551454826.18069</v>
      </c>
      <c r="B13931">
        <v>1402284</v>
      </c>
    </row>
    <row r="13932" spans="1:2">
      <c r="A13932">
        <v>1551454827.20121</v>
      </c>
      <c r="B13932">
        <v>1402385</v>
      </c>
    </row>
    <row r="13933" spans="1:2">
      <c r="A13933">
        <v>1551454827.90591</v>
      </c>
      <c r="B13933">
        <v>1402486</v>
      </c>
    </row>
    <row r="13934" spans="1:2">
      <c r="A13934">
        <v>1551454830.87108</v>
      </c>
      <c r="B13934">
        <v>1402587</v>
      </c>
    </row>
    <row r="13935" spans="1:2">
      <c r="A13935">
        <v>1551454838.54506</v>
      </c>
      <c r="B13935">
        <v>1402688</v>
      </c>
    </row>
    <row r="13936" spans="1:2">
      <c r="A13936">
        <v>1551454839.59227</v>
      </c>
      <c r="B13936">
        <v>1402789</v>
      </c>
    </row>
    <row r="13937" spans="1:2">
      <c r="A13937">
        <v>1551454840.19712</v>
      </c>
      <c r="B13937">
        <v>1402890</v>
      </c>
    </row>
    <row r="13938" spans="1:2">
      <c r="A13938">
        <v>1551454843.17915</v>
      </c>
      <c r="B13938">
        <v>1402991</v>
      </c>
    </row>
    <row r="13939" spans="1:2">
      <c r="A13939">
        <v>1551454850.88799</v>
      </c>
      <c r="B13939">
        <v>1403092</v>
      </c>
    </row>
    <row r="13940" spans="1:2">
      <c r="A13940">
        <v>1551454851.84776</v>
      </c>
      <c r="B13940">
        <v>1403193</v>
      </c>
    </row>
    <row r="13941" spans="1:2">
      <c r="A13941">
        <v>1551454852.5394</v>
      </c>
      <c r="B13941">
        <v>1403294</v>
      </c>
    </row>
    <row r="13942" spans="1:2">
      <c r="A13942">
        <v>1551454855.44862</v>
      </c>
      <c r="B13942">
        <v>1403395</v>
      </c>
    </row>
    <row r="13943" spans="1:2">
      <c r="A13943">
        <v>1551454863.14977</v>
      </c>
      <c r="B13943">
        <v>1403496</v>
      </c>
    </row>
    <row r="13944" spans="1:2">
      <c r="A13944">
        <v>1551454864.20327</v>
      </c>
      <c r="B13944">
        <v>1403597</v>
      </c>
    </row>
    <row r="13945" spans="1:2">
      <c r="A13945">
        <v>1551454864.81763</v>
      </c>
      <c r="B13945">
        <v>1403698</v>
      </c>
    </row>
    <row r="13946" spans="1:2">
      <c r="A13946">
        <v>1551454867.78099</v>
      </c>
      <c r="B13946">
        <v>1403799</v>
      </c>
    </row>
    <row r="13947" spans="1:2">
      <c r="A13947">
        <v>1551454875.50188</v>
      </c>
      <c r="B13947">
        <v>1403900</v>
      </c>
    </row>
    <row r="13948" spans="1:2">
      <c r="A13948">
        <v>1551454876.47207</v>
      </c>
      <c r="B13948">
        <v>1404001</v>
      </c>
    </row>
    <row r="13949" spans="1:2">
      <c r="A13949">
        <v>1551454877.18362</v>
      </c>
      <c r="B13949">
        <v>1404102</v>
      </c>
    </row>
    <row r="13950" spans="1:2">
      <c r="A13950">
        <v>1551454880.07299</v>
      </c>
      <c r="B13950">
        <v>1404203</v>
      </c>
    </row>
    <row r="13951" spans="1:2">
      <c r="A13951">
        <v>1551454887.75517</v>
      </c>
      <c r="B13951">
        <v>1404304</v>
      </c>
    </row>
    <row r="13952" spans="1:2">
      <c r="A13952">
        <v>1551454888.82684</v>
      </c>
      <c r="B13952">
        <v>1404405</v>
      </c>
    </row>
    <row r="13953" spans="1:2">
      <c r="A13953">
        <v>1551454889.45206</v>
      </c>
      <c r="B13953">
        <v>1404506</v>
      </c>
    </row>
    <row r="13954" spans="1:2">
      <c r="A13954">
        <v>1551454892.39867</v>
      </c>
      <c r="B13954">
        <v>1404607</v>
      </c>
    </row>
    <row r="13955" spans="1:2">
      <c r="A13955">
        <v>1551454900.06055</v>
      </c>
      <c r="B13955">
        <v>1404708</v>
      </c>
    </row>
    <row r="13956" spans="1:2">
      <c r="A13956">
        <v>1551454901.08577</v>
      </c>
      <c r="B13956">
        <v>1404809</v>
      </c>
    </row>
    <row r="13957" spans="1:2">
      <c r="A13957">
        <v>1551454901.84416</v>
      </c>
      <c r="B13957">
        <v>1404910</v>
      </c>
    </row>
    <row r="13958" spans="1:2">
      <c r="A13958">
        <v>1551454904.74199</v>
      </c>
      <c r="B13958">
        <v>1405011</v>
      </c>
    </row>
    <row r="13959" spans="1:2">
      <c r="A13959">
        <v>1551454912.40687</v>
      </c>
      <c r="B13959">
        <v>1405112</v>
      </c>
    </row>
    <row r="13960" spans="1:2">
      <c r="A13960">
        <v>1551454913.43474</v>
      </c>
      <c r="B13960">
        <v>1405213</v>
      </c>
    </row>
    <row r="13961" spans="1:2">
      <c r="A13961">
        <v>1551454914.11213</v>
      </c>
      <c r="B13961">
        <v>1405314</v>
      </c>
    </row>
    <row r="13962" spans="1:2">
      <c r="A13962">
        <v>1551454917.03413</v>
      </c>
      <c r="B13962">
        <v>1405415</v>
      </c>
    </row>
    <row r="13963" spans="1:2">
      <c r="A13963">
        <v>1551454924.75197</v>
      </c>
      <c r="B13963">
        <v>1405516</v>
      </c>
    </row>
    <row r="13964" spans="1:2">
      <c r="A13964">
        <v>1551454925.78115</v>
      </c>
      <c r="B13964">
        <v>1405617</v>
      </c>
    </row>
    <row r="13965" spans="1:2">
      <c r="A13965">
        <v>1551454926.45185</v>
      </c>
      <c r="B13965">
        <v>1405718</v>
      </c>
    </row>
    <row r="13966" spans="1:2">
      <c r="A13966">
        <v>1551454929.29912</v>
      </c>
      <c r="B13966">
        <v>1405819</v>
      </c>
    </row>
    <row r="13967" spans="1:2">
      <c r="A13967">
        <v>1551454937.09189</v>
      </c>
      <c r="B13967">
        <v>1405920</v>
      </c>
    </row>
    <row r="13968" spans="1:2">
      <c r="A13968">
        <v>1551454938.04078</v>
      </c>
      <c r="B13968">
        <v>1406021</v>
      </c>
    </row>
    <row r="13969" spans="1:2">
      <c r="A13969">
        <v>1551454938.72539</v>
      </c>
      <c r="B13969">
        <v>1406122</v>
      </c>
    </row>
    <row r="13970" spans="1:2">
      <c r="A13970">
        <v>1551454941.66428</v>
      </c>
      <c r="B13970">
        <v>1406223</v>
      </c>
    </row>
    <row r="13971" spans="1:2">
      <c r="A13971">
        <v>1551454949.37014</v>
      </c>
      <c r="B13971">
        <v>1406324</v>
      </c>
    </row>
    <row r="13972" spans="1:2">
      <c r="A13972">
        <v>1551454950.31617</v>
      </c>
      <c r="B13972">
        <v>1406425</v>
      </c>
    </row>
    <row r="13973" spans="1:2">
      <c r="A13973">
        <v>1551454951.09917</v>
      </c>
      <c r="B13973">
        <v>1406526</v>
      </c>
    </row>
    <row r="13974" spans="1:2">
      <c r="A13974">
        <v>1551454954.00971</v>
      </c>
      <c r="B13974">
        <v>1406627</v>
      </c>
    </row>
    <row r="13975" spans="1:2">
      <c r="A13975">
        <v>1551454961.64001</v>
      </c>
      <c r="B13975">
        <v>1406728</v>
      </c>
    </row>
    <row r="13976" spans="1:2">
      <c r="A13976">
        <v>1551454962.67118</v>
      </c>
      <c r="B13976">
        <v>1406829</v>
      </c>
    </row>
    <row r="13977" spans="1:2">
      <c r="A13977">
        <v>1551454963.44711</v>
      </c>
      <c r="B13977">
        <v>1406930</v>
      </c>
    </row>
    <row r="13978" spans="1:2">
      <c r="A13978">
        <v>1551454966.27203</v>
      </c>
      <c r="B13978">
        <v>1407031</v>
      </c>
    </row>
    <row r="13979" spans="1:2">
      <c r="A13979">
        <v>1551454973.97472</v>
      </c>
      <c r="B13979">
        <v>1407132</v>
      </c>
    </row>
    <row r="13980" spans="1:2">
      <c r="A13980">
        <v>1551454975.01777</v>
      </c>
      <c r="B13980">
        <v>1407233</v>
      </c>
    </row>
    <row r="13981" spans="1:2">
      <c r="A13981">
        <v>1551454975.70879</v>
      </c>
      <c r="B13981">
        <v>1407334</v>
      </c>
    </row>
    <row r="13982" spans="1:2">
      <c r="A13982">
        <v>1551454978.55677</v>
      </c>
      <c r="B13982">
        <v>1407435</v>
      </c>
    </row>
    <row r="13983" spans="1:2">
      <c r="A13983">
        <v>1551454986.31849</v>
      </c>
      <c r="B13983">
        <v>1407536</v>
      </c>
    </row>
    <row r="13984" spans="1:2">
      <c r="A13984">
        <v>1551454987.27108</v>
      </c>
      <c r="B13984">
        <v>1407637</v>
      </c>
    </row>
    <row r="13985" spans="1:2">
      <c r="A13985">
        <v>1551454988.04716</v>
      </c>
      <c r="B13985">
        <v>1407738</v>
      </c>
    </row>
    <row r="13986" spans="1:2">
      <c r="A13986">
        <v>1551454990.82865</v>
      </c>
      <c r="B13986">
        <v>1407839</v>
      </c>
    </row>
    <row r="13987" spans="1:2">
      <c r="A13987">
        <v>1551454998.56085</v>
      </c>
      <c r="B13987">
        <v>1407940</v>
      </c>
    </row>
    <row r="13988" spans="1:2">
      <c r="A13988">
        <v>1551454999.63268</v>
      </c>
      <c r="B13988">
        <v>1408041</v>
      </c>
    </row>
    <row r="13989" spans="1:2">
      <c r="A13989">
        <v>1551455000.33801</v>
      </c>
      <c r="B13989">
        <v>1408142</v>
      </c>
    </row>
    <row r="13990" spans="1:2">
      <c r="A13990">
        <v>1551455003.31139</v>
      </c>
      <c r="B13990">
        <v>1408243</v>
      </c>
    </row>
    <row r="13991" spans="1:2">
      <c r="A13991">
        <v>1551455010.91412</v>
      </c>
      <c r="B13991">
        <v>1408344</v>
      </c>
    </row>
    <row r="13992" spans="1:2">
      <c r="A13992">
        <v>1551455012.13792</v>
      </c>
      <c r="B13992">
        <v>1408445</v>
      </c>
    </row>
    <row r="13993" spans="1:2">
      <c r="A13993">
        <v>1551455012.7085</v>
      </c>
      <c r="B13993">
        <v>1408546</v>
      </c>
    </row>
    <row r="13994" spans="1:2">
      <c r="A13994">
        <v>1551455015.61317</v>
      </c>
      <c r="B13994">
        <v>1408647</v>
      </c>
    </row>
    <row r="13995" spans="1:2">
      <c r="A13995">
        <v>1551455023.16725</v>
      </c>
      <c r="B13995">
        <v>1408748</v>
      </c>
    </row>
    <row r="13996" spans="1:2">
      <c r="A13996">
        <v>1551455024.38333</v>
      </c>
      <c r="B13996">
        <v>1408849</v>
      </c>
    </row>
    <row r="13997" spans="1:2">
      <c r="A13997">
        <v>1551455025.07548</v>
      </c>
      <c r="B13997">
        <v>1408950</v>
      </c>
    </row>
    <row r="13998" spans="1:2">
      <c r="A13998">
        <v>1551455027.93223</v>
      </c>
      <c r="B13998">
        <v>1409051</v>
      </c>
    </row>
    <row r="13999" spans="1:2">
      <c r="A13999">
        <v>1551455035.41267</v>
      </c>
      <c r="B13999">
        <v>1409152</v>
      </c>
    </row>
    <row r="14000" spans="1:2">
      <c r="A14000">
        <v>1551455036.74303</v>
      </c>
      <c r="B14000">
        <v>1409253</v>
      </c>
    </row>
    <row r="14001" spans="1:2">
      <c r="A14001">
        <v>1551455037.35423</v>
      </c>
      <c r="B14001">
        <v>1409354</v>
      </c>
    </row>
    <row r="14002" spans="1:2">
      <c r="A14002">
        <v>1551455040.23981</v>
      </c>
      <c r="B14002">
        <v>1409455</v>
      </c>
    </row>
    <row r="14003" spans="1:2">
      <c r="A14003">
        <v>1551455047.7616</v>
      </c>
      <c r="B14003">
        <v>1409556</v>
      </c>
    </row>
    <row r="14004" spans="1:2">
      <c r="A14004">
        <v>1551455048.98862</v>
      </c>
      <c r="B14004">
        <v>1409657</v>
      </c>
    </row>
    <row r="14005" spans="1:2">
      <c r="A14005">
        <v>1551455049.63849</v>
      </c>
      <c r="B14005">
        <v>1409758</v>
      </c>
    </row>
    <row r="14006" spans="1:2">
      <c r="A14006">
        <v>1551455052.59887</v>
      </c>
      <c r="B14006">
        <v>1409859</v>
      </c>
    </row>
    <row r="14007" spans="1:2">
      <c r="A14007">
        <v>1551455060.10912</v>
      </c>
      <c r="B14007">
        <v>1409960</v>
      </c>
    </row>
    <row r="14008" spans="1:2">
      <c r="A14008">
        <v>1551455061.22831</v>
      </c>
      <c r="B14008">
        <v>1410061</v>
      </c>
    </row>
    <row r="14009" spans="1:2">
      <c r="A14009">
        <v>1551455061.92397</v>
      </c>
      <c r="B14009">
        <v>1410162</v>
      </c>
    </row>
    <row r="14010" spans="1:2">
      <c r="A14010">
        <v>1551455064.99812</v>
      </c>
      <c r="B14010">
        <v>1410263</v>
      </c>
    </row>
    <row r="14011" spans="1:2">
      <c r="A14011">
        <v>1551455072.36426</v>
      </c>
      <c r="B14011">
        <v>1410364</v>
      </c>
    </row>
    <row r="14012" spans="1:2">
      <c r="A14012">
        <v>1551455073.57442</v>
      </c>
      <c r="B14012">
        <v>1410465</v>
      </c>
    </row>
    <row r="14013" spans="1:2">
      <c r="A14013">
        <v>1551455074.24061</v>
      </c>
      <c r="B14013">
        <v>1410566</v>
      </c>
    </row>
    <row r="14014" spans="1:2">
      <c r="A14014">
        <v>1551455077.25816</v>
      </c>
      <c r="B14014">
        <v>1410667</v>
      </c>
    </row>
    <row r="14015" spans="1:2">
      <c r="A14015">
        <v>1551455084.70193</v>
      </c>
      <c r="B14015">
        <v>1410768</v>
      </c>
    </row>
    <row r="14016" spans="1:2">
      <c r="A14016">
        <v>1551455085.90657</v>
      </c>
      <c r="B14016">
        <v>1410869</v>
      </c>
    </row>
    <row r="14017" spans="1:2">
      <c r="A14017">
        <v>1551455086.49767</v>
      </c>
      <c r="B14017">
        <v>1410970</v>
      </c>
    </row>
    <row r="14018" spans="1:2">
      <c r="A14018">
        <v>1551455089.55536</v>
      </c>
      <c r="B14018">
        <v>1411071</v>
      </c>
    </row>
    <row r="14019" spans="1:2">
      <c r="A14019">
        <v>1551455097.03622</v>
      </c>
      <c r="B14019">
        <v>1411172</v>
      </c>
    </row>
    <row r="14020" spans="1:2">
      <c r="A14020">
        <v>1551455098.14656</v>
      </c>
      <c r="B14020">
        <v>1411273</v>
      </c>
    </row>
    <row r="14021" spans="1:2">
      <c r="A14021">
        <v>1551455098.7623</v>
      </c>
      <c r="B14021">
        <v>1411374</v>
      </c>
    </row>
    <row r="14022" spans="1:2">
      <c r="A14022">
        <v>1551455101.90722</v>
      </c>
      <c r="B14022">
        <v>1411475</v>
      </c>
    </row>
    <row r="14023" spans="1:2">
      <c r="A14023">
        <v>1551455109.28299</v>
      </c>
      <c r="B14023">
        <v>1411576</v>
      </c>
    </row>
    <row r="14024" spans="1:2">
      <c r="A14024">
        <v>1551455110.39671</v>
      </c>
      <c r="B14024">
        <v>1411677</v>
      </c>
    </row>
    <row r="14025" spans="1:2">
      <c r="A14025">
        <v>1551455111.12461</v>
      </c>
      <c r="B14025">
        <v>1411778</v>
      </c>
    </row>
    <row r="14026" spans="1:2">
      <c r="A14026">
        <v>1551455114.23503</v>
      </c>
      <c r="B14026">
        <v>1411879</v>
      </c>
    </row>
    <row r="14027" spans="1:2">
      <c r="A14027">
        <v>1551455121.54998</v>
      </c>
      <c r="B14027">
        <v>1411980</v>
      </c>
    </row>
    <row r="14028" spans="1:2">
      <c r="A14028">
        <v>1551455122.7643</v>
      </c>
      <c r="B14028">
        <v>1412081</v>
      </c>
    </row>
    <row r="14029" spans="1:2">
      <c r="A14029">
        <v>1551455123.487</v>
      </c>
      <c r="B14029">
        <v>1412182</v>
      </c>
    </row>
    <row r="14030" spans="1:2">
      <c r="A14030">
        <v>1551455126.49532</v>
      </c>
      <c r="B14030">
        <v>1412283</v>
      </c>
    </row>
    <row r="14031" spans="1:2">
      <c r="A14031">
        <v>1551455133.8642</v>
      </c>
      <c r="B14031">
        <v>1412384</v>
      </c>
    </row>
    <row r="14032" spans="1:2">
      <c r="A14032">
        <v>1551455135.11092</v>
      </c>
      <c r="B14032">
        <v>1412485</v>
      </c>
    </row>
    <row r="14033" spans="1:2">
      <c r="A14033">
        <v>1551455135.74169</v>
      </c>
      <c r="B14033">
        <v>1412586</v>
      </c>
    </row>
    <row r="14034" spans="1:2">
      <c r="A14034">
        <v>1551455138.77757</v>
      </c>
      <c r="B14034">
        <v>1412687</v>
      </c>
    </row>
    <row r="14035" spans="1:2">
      <c r="A14035">
        <v>1551455146.11642</v>
      </c>
      <c r="B14035">
        <v>1412788</v>
      </c>
    </row>
    <row r="14036" spans="1:2">
      <c r="A14036">
        <v>1551455147.35684</v>
      </c>
      <c r="B14036">
        <v>1412889</v>
      </c>
    </row>
    <row r="14037" spans="1:2">
      <c r="A14037">
        <v>1551455148.09171</v>
      </c>
      <c r="B14037">
        <v>1412990</v>
      </c>
    </row>
    <row r="14038" spans="1:2">
      <c r="A14038">
        <v>1551455151.09304</v>
      </c>
      <c r="B14038">
        <v>1413091</v>
      </c>
    </row>
    <row r="14039" spans="1:2">
      <c r="A14039">
        <v>1551455158.4495</v>
      </c>
      <c r="B14039">
        <v>1413192</v>
      </c>
    </row>
    <row r="14040" spans="1:2">
      <c r="A14040">
        <v>1551455159.69407</v>
      </c>
      <c r="B14040">
        <v>1413293</v>
      </c>
    </row>
    <row r="14041" spans="1:2">
      <c r="A14041">
        <v>1551455160.34712</v>
      </c>
      <c r="B14041">
        <v>1413394</v>
      </c>
    </row>
    <row r="14042" spans="1:2">
      <c r="A14042">
        <v>1551455163.37867</v>
      </c>
      <c r="B14042">
        <v>1413495</v>
      </c>
    </row>
    <row r="14043" spans="1:2">
      <c r="A14043">
        <v>1551455170.81662</v>
      </c>
      <c r="B14043">
        <v>1413596</v>
      </c>
    </row>
    <row r="14044" spans="1:2">
      <c r="A14044">
        <v>1551455172.06788</v>
      </c>
      <c r="B14044">
        <v>1413697</v>
      </c>
    </row>
    <row r="14045" spans="1:2">
      <c r="A14045">
        <v>1551455172.73766</v>
      </c>
      <c r="B14045">
        <v>1413798</v>
      </c>
    </row>
    <row r="14046" spans="1:2">
      <c r="A14046">
        <v>1551455175.6945</v>
      </c>
      <c r="B14046">
        <v>1413899</v>
      </c>
    </row>
    <row r="14047" spans="1:2">
      <c r="A14047">
        <v>1551455183.06916</v>
      </c>
      <c r="B14047">
        <v>1414000</v>
      </c>
    </row>
    <row r="14048" spans="1:2">
      <c r="A14048">
        <v>1551455184.31748</v>
      </c>
      <c r="B14048">
        <v>1414101</v>
      </c>
    </row>
    <row r="14049" spans="1:2">
      <c r="A14049">
        <v>1551455185.09562</v>
      </c>
      <c r="B14049">
        <v>1414202</v>
      </c>
    </row>
    <row r="14050" spans="1:2">
      <c r="A14050">
        <v>1551455188.12224</v>
      </c>
      <c r="B14050">
        <v>1414303</v>
      </c>
    </row>
    <row r="14051" spans="1:2">
      <c r="A14051">
        <v>1551455195.40884</v>
      </c>
      <c r="B14051">
        <v>1414404</v>
      </c>
    </row>
    <row r="14052" spans="1:2">
      <c r="A14052">
        <v>1551455196.66278</v>
      </c>
      <c r="B14052">
        <v>1414505</v>
      </c>
    </row>
    <row r="14053" spans="1:2">
      <c r="A14053">
        <v>1551455197.35918</v>
      </c>
      <c r="B14053">
        <v>1414606</v>
      </c>
    </row>
    <row r="14054" spans="1:2">
      <c r="A14054">
        <v>1551455200.45712</v>
      </c>
      <c r="B14054">
        <v>1414707</v>
      </c>
    </row>
    <row r="14055" spans="1:2">
      <c r="A14055">
        <v>1551455207.88339</v>
      </c>
      <c r="B14055">
        <v>1414808</v>
      </c>
    </row>
    <row r="14056" spans="1:2">
      <c r="A14056">
        <v>1551455209.11563</v>
      </c>
      <c r="B14056">
        <v>1414909</v>
      </c>
    </row>
    <row r="14057" spans="1:2">
      <c r="A14057">
        <v>1551455209.84693</v>
      </c>
      <c r="B14057">
        <v>1415010</v>
      </c>
    </row>
    <row r="14058" spans="1:2">
      <c r="A14058">
        <v>1551455212.77604</v>
      </c>
      <c r="B14058">
        <v>1415111</v>
      </c>
    </row>
    <row r="14059" spans="1:2">
      <c r="A14059">
        <v>1551455220.1998</v>
      </c>
      <c r="B14059">
        <v>1415212</v>
      </c>
    </row>
    <row r="14060" spans="1:2">
      <c r="A14060">
        <v>1551455221.55518</v>
      </c>
      <c r="B14060">
        <v>1415313</v>
      </c>
    </row>
    <row r="14061" spans="1:2">
      <c r="A14061">
        <v>1551455222.27613</v>
      </c>
      <c r="B14061">
        <v>1415414</v>
      </c>
    </row>
    <row r="14062" spans="1:2">
      <c r="A14062">
        <v>1551455225.06693</v>
      </c>
      <c r="B14062">
        <v>1415515</v>
      </c>
    </row>
    <row r="14063" spans="1:2">
      <c r="A14063">
        <v>1551455232.55588</v>
      </c>
      <c r="B14063">
        <v>1415616</v>
      </c>
    </row>
    <row r="14064" spans="1:2">
      <c r="A14064">
        <v>1551455233.79042</v>
      </c>
      <c r="B14064">
        <v>1415717</v>
      </c>
    </row>
    <row r="14065" spans="1:2">
      <c r="A14065">
        <v>1551455234.54515</v>
      </c>
      <c r="B14065">
        <v>1415818</v>
      </c>
    </row>
    <row r="14066" spans="1:2">
      <c r="A14066">
        <v>1551455237.41081</v>
      </c>
      <c r="B14066">
        <v>1415919</v>
      </c>
    </row>
    <row r="14067" spans="1:2">
      <c r="A14067">
        <v>1551455244.81692</v>
      </c>
      <c r="B14067">
        <v>1416020</v>
      </c>
    </row>
    <row r="14068" spans="1:2">
      <c r="A14068">
        <v>1551455246.03732</v>
      </c>
      <c r="B14068">
        <v>1416121</v>
      </c>
    </row>
    <row r="14069" spans="1:2">
      <c r="A14069">
        <v>1551455246.86878</v>
      </c>
      <c r="B14069">
        <v>1416222</v>
      </c>
    </row>
    <row r="14070" spans="1:2">
      <c r="A14070">
        <v>1551455249.76736</v>
      </c>
      <c r="B14070">
        <v>1416323</v>
      </c>
    </row>
    <row r="14071" spans="1:2">
      <c r="A14071">
        <v>1551455257.0866</v>
      </c>
      <c r="B14071">
        <v>1416424</v>
      </c>
    </row>
    <row r="14072" spans="1:2">
      <c r="A14072">
        <v>1551455258.35087</v>
      </c>
      <c r="B14072">
        <v>1416525</v>
      </c>
    </row>
    <row r="14073" spans="1:2">
      <c r="A14073">
        <v>1551455259.30842</v>
      </c>
      <c r="B14073">
        <v>1416626</v>
      </c>
    </row>
    <row r="14074" spans="1:2">
      <c r="A14074">
        <v>1551455262.39359</v>
      </c>
      <c r="B14074">
        <v>1416727</v>
      </c>
    </row>
    <row r="14075" spans="1:2">
      <c r="A14075">
        <v>1551455269.64852</v>
      </c>
      <c r="B14075">
        <v>1416828</v>
      </c>
    </row>
    <row r="14076" spans="1:2">
      <c r="A14076">
        <v>1551455270.86863</v>
      </c>
      <c r="B14076">
        <v>1416929</v>
      </c>
    </row>
    <row r="14077" spans="1:2">
      <c r="A14077">
        <v>1551455271.6043</v>
      </c>
      <c r="B14077">
        <v>1417030</v>
      </c>
    </row>
    <row r="14078" spans="1:2">
      <c r="A14078">
        <v>1551455274.77568</v>
      </c>
      <c r="B14078">
        <v>1417131</v>
      </c>
    </row>
    <row r="14079" spans="1:2">
      <c r="A14079">
        <v>1551455282.06514</v>
      </c>
      <c r="B14079">
        <v>1417232</v>
      </c>
    </row>
    <row r="14080" spans="1:2">
      <c r="A14080">
        <v>1551455283.27169</v>
      </c>
      <c r="B14080">
        <v>1417333</v>
      </c>
    </row>
    <row r="14081" spans="1:2">
      <c r="A14081">
        <v>1551455283.96655</v>
      </c>
      <c r="B14081">
        <v>1417434</v>
      </c>
    </row>
    <row r="14082" spans="1:2">
      <c r="A14082">
        <v>1551455287.08437</v>
      </c>
      <c r="B14082">
        <v>1417535</v>
      </c>
    </row>
    <row r="14083" spans="1:2">
      <c r="A14083">
        <v>1551455294.41368</v>
      </c>
      <c r="B14083">
        <v>1417636</v>
      </c>
    </row>
    <row r="14084" spans="1:2">
      <c r="A14084">
        <v>1551455295.54031</v>
      </c>
      <c r="B14084">
        <v>1417737</v>
      </c>
    </row>
    <row r="14085" spans="1:2">
      <c r="A14085">
        <v>1551455296.22567</v>
      </c>
      <c r="B14085">
        <v>1417838</v>
      </c>
    </row>
    <row r="14086" spans="1:2">
      <c r="A14086">
        <v>1551455299.45099</v>
      </c>
      <c r="B14086">
        <v>1417939</v>
      </c>
    </row>
    <row r="14087" spans="1:2">
      <c r="A14087">
        <v>1551455306.67934</v>
      </c>
      <c r="B14087">
        <v>1418040</v>
      </c>
    </row>
    <row r="14088" spans="1:2">
      <c r="A14088">
        <v>1551455307.83777</v>
      </c>
      <c r="B14088">
        <v>1418141</v>
      </c>
    </row>
    <row r="14089" spans="1:2">
      <c r="A14089">
        <v>1551455308.55479</v>
      </c>
      <c r="B14089">
        <v>1418242</v>
      </c>
    </row>
    <row r="14090" spans="1:2">
      <c r="A14090">
        <v>1551455311.74166</v>
      </c>
      <c r="B14090">
        <v>1418343</v>
      </c>
    </row>
    <row r="14091" spans="1:2">
      <c r="A14091">
        <v>1551455318.95931</v>
      </c>
      <c r="B14091">
        <v>1418444</v>
      </c>
    </row>
    <row r="14092" spans="1:2">
      <c r="A14092">
        <v>1551455320.28883</v>
      </c>
      <c r="B14092">
        <v>1418545</v>
      </c>
    </row>
    <row r="14093" spans="1:2">
      <c r="A14093">
        <v>1551455320.84254</v>
      </c>
      <c r="B14093">
        <v>1418646</v>
      </c>
    </row>
    <row r="14094" spans="1:2">
      <c r="A14094">
        <v>1551455324.1562</v>
      </c>
      <c r="B14094">
        <v>1418747</v>
      </c>
    </row>
    <row r="14095" spans="1:2">
      <c r="A14095">
        <v>1551455331.20914</v>
      </c>
      <c r="B14095">
        <v>1418848</v>
      </c>
    </row>
    <row r="14096" spans="1:2">
      <c r="A14096">
        <v>1551455332.54614</v>
      </c>
      <c r="B14096">
        <v>1418949</v>
      </c>
    </row>
    <row r="14097" spans="1:2">
      <c r="A14097">
        <v>1551455333.20551</v>
      </c>
      <c r="B14097">
        <v>1419050</v>
      </c>
    </row>
    <row r="14098" spans="1:2">
      <c r="A14098">
        <v>1551455336.52062</v>
      </c>
      <c r="B14098">
        <v>1419151</v>
      </c>
    </row>
    <row r="14099" spans="1:2">
      <c r="A14099">
        <v>1551455343.46537</v>
      </c>
      <c r="B14099">
        <v>1419252</v>
      </c>
    </row>
    <row r="14100" spans="1:2">
      <c r="A14100">
        <v>1551455344.89148</v>
      </c>
      <c r="B14100">
        <v>1419353</v>
      </c>
    </row>
    <row r="14101" spans="1:2">
      <c r="A14101">
        <v>1551455345.51729</v>
      </c>
      <c r="B14101">
        <v>1419454</v>
      </c>
    </row>
    <row r="14102" spans="1:2">
      <c r="A14102">
        <v>1551455348.82491</v>
      </c>
      <c r="B14102">
        <v>1419555</v>
      </c>
    </row>
    <row r="14103" spans="1:2">
      <c r="A14103">
        <v>1551455355.75671</v>
      </c>
      <c r="B14103">
        <v>1419656</v>
      </c>
    </row>
    <row r="14104" spans="1:2">
      <c r="A14104">
        <v>1551455357.23588</v>
      </c>
      <c r="B14104">
        <v>1419757</v>
      </c>
    </row>
    <row r="14105" spans="1:2">
      <c r="A14105">
        <v>1551455357.83948</v>
      </c>
      <c r="B14105">
        <v>1419858</v>
      </c>
    </row>
    <row r="14106" spans="1:2">
      <c r="A14106">
        <v>1551455361.16385</v>
      </c>
      <c r="B14106">
        <v>1419959</v>
      </c>
    </row>
    <row r="14107" spans="1:2">
      <c r="A14107">
        <v>1551455368.01282</v>
      </c>
      <c r="B14107">
        <v>1420060</v>
      </c>
    </row>
    <row r="14108" spans="1:2">
      <c r="A14108">
        <v>1551455369.58175</v>
      </c>
      <c r="B14108">
        <v>1420161</v>
      </c>
    </row>
    <row r="14109" spans="1:2">
      <c r="A14109">
        <v>1551455370.14751</v>
      </c>
      <c r="B14109">
        <v>1420262</v>
      </c>
    </row>
    <row r="14110" spans="1:2">
      <c r="A14110">
        <v>1551455373.42389</v>
      </c>
      <c r="B14110">
        <v>1420363</v>
      </c>
    </row>
    <row r="14111" spans="1:2">
      <c r="A14111">
        <v>1551455380.34891</v>
      </c>
      <c r="B14111">
        <v>1420464</v>
      </c>
    </row>
    <row r="14112" spans="1:2">
      <c r="A14112">
        <v>1551455381.92803</v>
      </c>
      <c r="B14112">
        <v>1420565</v>
      </c>
    </row>
    <row r="14113" spans="1:2">
      <c r="A14113">
        <v>1551455382.40815</v>
      </c>
      <c r="B14113">
        <v>1420666</v>
      </c>
    </row>
    <row r="14114" spans="1:2">
      <c r="A14114">
        <v>1551455385.70592</v>
      </c>
      <c r="B14114">
        <v>1420767</v>
      </c>
    </row>
    <row r="14115" spans="1:2">
      <c r="A14115">
        <v>1551455392.72572</v>
      </c>
      <c r="B14115">
        <v>1420868</v>
      </c>
    </row>
    <row r="14116" spans="1:2">
      <c r="A14116">
        <v>1551455394.18729</v>
      </c>
      <c r="B14116">
        <v>1420969</v>
      </c>
    </row>
    <row r="14117" spans="1:2">
      <c r="A14117">
        <v>1551455394.67216</v>
      </c>
      <c r="B14117">
        <v>1421070</v>
      </c>
    </row>
    <row r="14118" spans="1:2">
      <c r="A14118">
        <v>1551455398.0473</v>
      </c>
      <c r="B14118">
        <v>1421171</v>
      </c>
    </row>
    <row r="14119" spans="1:2">
      <c r="A14119">
        <v>1551455404.98687</v>
      </c>
      <c r="B14119">
        <v>1421272</v>
      </c>
    </row>
    <row r="14120" spans="1:2">
      <c r="A14120">
        <v>1551455406.49629</v>
      </c>
      <c r="B14120">
        <v>1421373</v>
      </c>
    </row>
    <row r="14121" spans="1:2">
      <c r="A14121">
        <v>1551455406.96739</v>
      </c>
      <c r="B14121">
        <v>1421474</v>
      </c>
    </row>
    <row r="14122" spans="1:2">
      <c r="A14122">
        <v>1551455410.34249</v>
      </c>
      <c r="B14122">
        <v>1421575</v>
      </c>
    </row>
    <row r="14123" spans="1:2">
      <c r="A14123">
        <v>1551455417.33863</v>
      </c>
      <c r="B14123">
        <v>1421676</v>
      </c>
    </row>
    <row r="14124" spans="1:2">
      <c r="A14124">
        <v>1551455418.75276</v>
      </c>
      <c r="B14124">
        <v>1421777</v>
      </c>
    </row>
    <row r="14125" spans="1:2">
      <c r="A14125">
        <v>1551455419.24641</v>
      </c>
      <c r="B14125">
        <v>1421878</v>
      </c>
    </row>
    <row r="14126" spans="1:2">
      <c r="A14126">
        <v>1551455422.69839</v>
      </c>
      <c r="B14126">
        <v>1421979</v>
      </c>
    </row>
    <row r="14127" spans="1:2">
      <c r="A14127">
        <v>1551455429.6977</v>
      </c>
      <c r="B14127">
        <v>1422080</v>
      </c>
    </row>
    <row r="14128" spans="1:2">
      <c r="A14128">
        <v>1551455431.02634</v>
      </c>
      <c r="B14128">
        <v>1422181</v>
      </c>
    </row>
    <row r="14129" spans="1:2">
      <c r="A14129">
        <v>1551455431.67123</v>
      </c>
      <c r="B14129">
        <v>1422282</v>
      </c>
    </row>
    <row r="14130" spans="1:2">
      <c r="A14130">
        <v>1551455435.01486</v>
      </c>
      <c r="B14130">
        <v>1422383</v>
      </c>
    </row>
    <row r="14131" spans="1:2">
      <c r="A14131">
        <v>1551455442.00887</v>
      </c>
      <c r="B14131">
        <v>1422484</v>
      </c>
    </row>
    <row r="14132" spans="1:2">
      <c r="A14132">
        <v>1551455443.26327</v>
      </c>
      <c r="B14132">
        <v>1422585</v>
      </c>
    </row>
    <row r="14133" spans="1:2">
      <c r="A14133">
        <v>1551455443.91906</v>
      </c>
      <c r="B14133">
        <v>1422686</v>
      </c>
    </row>
    <row r="14134" spans="1:2">
      <c r="A14134">
        <v>1551455447.40035</v>
      </c>
      <c r="B14134">
        <v>1422787</v>
      </c>
    </row>
    <row r="14135" spans="1:2">
      <c r="A14135">
        <v>1551455454.26103</v>
      </c>
      <c r="B14135">
        <v>1422888</v>
      </c>
    </row>
    <row r="14136" spans="1:2">
      <c r="A14136">
        <v>1551455455.60028</v>
      </c>
      <c r="B14136">
        <v>1422989</v>
      </c>
    </row>
    <row r="14137" spans="1:2">
      <c r="A14137">
        <v>1551455456.21598</v>
      </c>
      <c r="B14137">
        <v>1423090</v>
      </c>
    </row>
    <row r="14138" spans="1:2">
      <c r="A14138">
        <v>1551455459.62664</v>
      </c>
      <c r="B14138">
        <v>1423191</v>
      </c>
    </row>
    <row r="14139" spans="1:2">
      <c r="A14139">
        <v>1551455466.58611</v>
      </c>
      <c r="B14139">
        <v>1423292</v>
      </c>
    </row>
    <row r="14140" spans="1:2">
      <c r="A14140">
        <v>1551455467.84591</v>
      </c>
      <c r="B14140">
        <v>1423393</v>
      </c>
    </row>
    <row r="14141" spans="1:2">
      <c r="A14141">
        <v>1551455468.47197</v>
      </c>
      <c r="B14141">
        <v>1423494</v>
      </c>
    </row>
    <row r="14142" spans="1:2">
      <c r="A14142">
        <v>1551455471.95637</v>
      </c>
      <c r="B14142">
        <v>1423595</v>
      </c>
    </row>
    <row r="14143" spans="1:2">
      <c r="A14143">
        <v>1551455478.82049</v>
      </c>
      <c r="B14143">
        <v>1423696</v>
      </c>
    </row>
    <row r="14144" spans="1:2">
      <c r="A14144">
        <v>1551455480.08952</v>
      </c>
      <c r="B14144">
        <v>1423797</v>
      </c>
    </row>
    <row r="14145" spans="1:2">
      <c r="A14145">
        <v>1551455480.80627</v>
      </c>
      <c r="B14145">
        <v>1423898</v>
      </c>
    </row>
    <row r="14146" spans="1:2">
      <c r="A14146">
        <v>1551455484.2435</v>
      </c>
      <c r="B14146">
        <v>1423999</v>
      </c>
    </row>
    <row r="14147" spans="1:2">
      <c r="A14147">
        <v>1551455491.05303</v>
      </c>
      <c r="B14147">
        <v>1424100</v>
      </c>
    </row>
    <row r="14148" spans="1:2">
      <c r="A14148">
        <v>1551455492.4304</v>
      </c>
      <c r="B14148">
        <v>1424201</v>
      </c>
    </row>
    <row r="14149" spans="1:2">
      <c r="A14149">
        <v>1551455493.07868</v>
      </c>
      <c r="B14149">
        <v>1424302</v>
      </c>
    </row>
    <row r="14150" spans="1:2">
      <c r="A14150">
        <v>1551455496.56886</v>
      </c>
      <c r="B14150">
        <v>1424403</v>
      </c>
    </row>
    <row r="14151" spans="1:2">
      <c r="A14151">
        <v>1551455503.42394</v>
      </c>
      <c r="B14151">
        <v>1424504</v>
      </c>
    </row>
    <row r="14152" spans="1:2">
      <c r="A14152">
        <v>1551455504.68141</v>
      </c>
      <c r="B14152">
        <v>1424605</v>
      </c>
    </row>
    <row r="14153" spans="1:2">
      <c r="A14153">
        <v>1551455505.36842</v>
      </c>
      <c r="B14153">
        <v>1424706</v>
      </c>
    </row>
    <row r="14154" spans="1:2">
      <c r="A14154">
        <v>1551455508.81131</v>
      </c>
      <c r="B14154">
        <v>1424807</v>
      </c>
    </row>
    <row r="14155" spans="1:2">
      <c r="A14155">
        <v>1551455515.66051</v>
      </c>
      <c r="B14155">
        <v>1424908</v>
      </c>
    </row>
    <row r="14156" spans="1:2">
      <c r="A14156">
        <v>1551455517.00498</v>
      </c>
      <c r="B14156">
        <v>1425009</v>
      </c>
    </row>
    <row r="14157" spans="1:2">
      <c r="A14157">
        <v>1551455517.62081</v>
      </c>
      <c r="B14157">
        <v>1425110</v>
      </c>
    </row>
    <row r="14158" spans="1:2">
      <c r="A14158">
        <v>1551455521.10594</v>
      </c>
      <c r="B14158">
        <v>1425211</v>
      </c>
    </row>
    <row r="14159" spans="1:2">
      <c r="A14159">
        <v>1551455527.99243</v>
      </c>
      <c r="B14159">
        <v>1425312</v>
      </c>
    </row>
    <row r="14160" spans="1:2">
      <c r="A14160">
        <v>1551455529.2132</v>
      </c>
      <c r="B14160">
        <v>1425413</v>
      </c>
    </row>
    <row r="14161" spans="1:2">
      <c r="A14161">
        <v>1551455530.01796</v>
      </c>
      <c r="B14161">
        <v>1425514</v>
      </c>
    </row>
    <row r="14162" spans="1:2">
      <c r="A14162">
        <v>1551455533.4167</v>
      </c>
      <c r="B14162">
        <v>1425615</v>
      </c>
    </row>
    <row r="14163" spans="1:2">
      <c r="A14163">
        <v>1551455540.23234</v>
      </c>
      <c r="B14163">
        <v>1425716</v>
      </c>
    </row>
    <row r="14164" spans="1:2">
      <c r="A14164">
        <v>1551455541.46211</v>
      </c>
      <c r="B14164">
        <v>1425817</v>
      </c>
    </row>
    <row r="14165" spans="1:2">
      <c r="A14165">
        <v>1551455542.35376</v>
      </c>
      <c r="B14165">
        <v>1425918</v>
      </c>
    </row>
    <row r="14166" spans="1:2">
      <c r="A14166">
        <v>1551455545.67976</v>
      </c>
      <c r="B14166">
        <v>1426019</v>
      </c>
    </row>
    <row r="14167" spans="1:2">
      <c r="A14167">
        <v>1551455552.47564</v>
      </c>
      <c r="B14167">
        <v>1426120</v>
      </c>
    </row>
    <row r="14168" spans="1:2">
      <c r="A14168">
        <v>1551455553.78783</v>
      </c>
      <c r="B14168">
        <v>1426221</v>
      </c>
    </row>
    <row r="14169" spans="1:2">
      <c r="A14169">
        <v>1551455554.63203</v>
      </c>
      <c r="B14169">
        <v>1426322</v>
      </c>
    </row>
    <row r="14170" spans="1:2">
      <c r="A14170">
        <v>1551455558.04662</v>
      </c>
      <c r="B14170">
        <v>1426423</v>
      </c>
    </row>
    <row r="14171" spans="1:2">
      <c r="A14171">
        <v>1551455564.78831</v>
      </c>
      <c r="B14171">
        <v>1426524</v>
      </c>
    </row>
    <row r="14172" spans="1:2">
      <c r="A14172">
        <v>1551455566.00643</v>
      </c>
      <c r="B14172">
        <v>1426625</v>
      </c>
    </row>
    <row r="14173" spans="1:2">
      <c r="A14173">
        <v>1551455566.93944</v>
      </c>
      <c r="B14173">
        <v>1426726</v>
      </c>
    </row>
    <row r="14174" spans="1:2">
      <c r="A14174">
        <v>1551455570.28655</v>
      </c>
      <c r="B14174">
        <v>1426827</v>
      </c>
    </row>
    <row r="14175" spans="1:2">
      <c r="A14175">
        <v>1551455577.01512</v>
      </c>
      <c r="B14175">
        <v>1426928</v>
      </c>
    </row>
    <row r="14176" spans="1:2">
      <c r="A14176">
        <v>1551455578.32916</v>
      </c>
      <c r="B14176">
        <v>1427029</v>
      </c>
    </row>
    <row r="14177" spans="1:2">
      <c r="A14177">
        <v>1551455579.1934</v>
      </c>
      <c r="B14177">
        <v>1427130</v>
      </c>
    </row>
    <row r="14178" spans="1:2">
      <c r="A14178">
        <v>1551455582.57814</v>
      </c>
      <c r="B14178">
        <v>1427231</v>
      </c>
    </row>
    <row r="14179" spans="1:2">
      <c r="A14179">
        <v>1551455589.33513</v>
      </c>
      <c r="B14179">
        <v>1427332</v>
      </c>
    </row>
    <row r="14180" spans="1:2">
      <c r="A14180">
        <v>1551455590.57291</v>
      </c>
      <c r="B14180">
        <v>1427433</v>
      </c>
    </row>
    <row r="14181" spans="1:2">
      <c r="A14181">
        <v>1551455591.46635</v>
      </c>
      <c r="B14181">
        <v>1427534</v>
      </c>
    </row>
    <row r="14182" spans="1:2">
      <c r="A14182">
        <v>1551455594.90847</v>
      </c>
      <c r="B14182">
        <v>1427635</v>
      </c>
    </row>
    <row r="14183" spans="1:2">
      <c r="A14183">
        <v>1551455601.65846</v>
      </c>
      <c r="B14183">
        <v>1427736</v>
      </c>
    </row>
    <row r="14184" spans="1:2">
      <c r="A14184">
        <v>1551455602.80198</v>
      </c>
      <c r="B14184">
        <v>1427837</v>
      </c>
    </row>
    <row r="14185" spans="1:2">
      <c r="A14185">
        <v>1551455603.78441</v>
      </c>
      <c r="B14185">
        <v>1427938</v>
      </c>
    </row>
    <row r="14186" spans="1:2">
      <c r="A14186">
        <v>1551455607.18783</v>
      </c>
      <c r="B14186">
        <v>1428039</v>
      </c>
    </row>
    <row r="14187" spans="1:2">
      <c r="A14187">
        <v>1551455613.91116</v>
      </c>
      <c r="B14187">
        <v>1428140</v>
      </c>
    </row>
    <row r="14188" spans="1:2">
      <c r="A14188">
        <v>1551455615.16654</v>
      </c>
      <c r="B14188">
        <v>1428241</v>
      </c>
    </row>
    <row r="14189" spans="1:2">
      <c r="A14189">
        <v>1551455616.06674</v>
      </c>
      <c r="B14189">
        <v>1428342</v>
      </c>
    </row>
    <row r="14190" spans="1:2">
      <c r="A14190">
        <v>1551455619.41326</v>
      </c>
      <c r="B14190">
        <v>1428443</v>
      </c>
    </row>
    <row r="14191" spans="1:2">
      <c r="A14191">
        <v>1551455626.12237</v>
      </c>
      <c r="B14191">
        <v>1428544</v>
      </c>
    </row>
    <row r="14192" spans="1:2">
      <c r="A14192">
        <v>1551455627.50324</v>
      </c>
      <c r="B14192">
        <v>1428645</v>
      </c>
    </row>
    <row r="14193" spans="1:2">
      <c r="A14193">
        <v>1551455628.33249</v>
      </c>
      <c r="B14193">
        <v>1428746</v>
      </c>
    </row>
    <row r="14194" spans="1:2">
      <c r="A14194">
        <v>1551455631.6709</v>
      </c>
      <c r="B14194">
        <v>1428847</v>
      </c>
    </row>
    <row r="14195" spans="1:2">
      <c r="A14195">
        <v>1551455638.45618</v>
      </c>
      <c r="B14195">
        <v>1428948</v>
      </c>
    </row>
    <row r="14196" spans="1:2">
      <c r="A14196">
        <v>1551455639.74934</v>
      </c>
      <c r="B14196">
        <v>1429049</v>
      </c>
    </row>
    <row r="14197" spans="1:2">
      <c r="A14197">
        <v>1551455640.63446</v>
      </c>
      <c r="B14197">
        <v>1429150</v>
      </c>
    </row>
    <row r="14198" spans="1:2">
      <c r="A14198">
        <v>1551455643.94588</v>
      </c>
      <c r="B14198">
        <v>1429251</v>
      </c>
    </row>
    <row r="14199" spans="1:2">
      <c r="A14199">
        <v>1551455650.68798</v>
      </c>
      <c r="B14199">
        <v>1429352</v>
      </c>
    </row>
    <row r="14200" spans="1:2">
      <c r="A14200">
        <v>1551455652.05305</v>
      </c>
      <c r="B14200">
        <v>1429453</v>
      </c>
    </row>
    <row r="14201" spans="1:2">
      <c r="A14201">
        <v>1551455652.86047</v>
      </c>
      <c r="B14201">
        <v>1429554</v>
      </c>
    </row>
    <row r="14202" spans="1:2">
      <c r="A14202">
        <v>1551455656.26168</v>
      </c>
      <c r="B14202">
        <v>1429655</v>
      </c>
    </row>
    <row r="14203" spans="1:2">
      <c r="A14203">
        <v>1551455663.00838</v>
      </c>
      <c r="B14203">
        <v>1429756</v>
      </c>
    </row>
    <row r="14204" spans="1:2">
      <c r="A14204">
        <v>1551455664.27976</v>
      </c>
      <c r="B14204">
        <v>1429857</v>
      </c>
    </row>
    <row r="14205" spans="1:2">
      <c r="A14205">
        <v>1551455665.17183</v>
      </c>
      <c r="B14205">
        <v>1429958</v>
      </c>
    </row>
    <row r="14206" spans="1:2">
      <c r="A14206">
        <v>1551455668.57238</v>
      </c>
      <c r="B14206">
        <v>1430059</v>
      </c>
    </row>
    <row r="14207" spans="1:2">
      <c r="A14207">
        <v>1551455675.24837</v>
      </c>
      <c r="B14207">
        <v>1430160</v>
      </c>
    </row>
    <row r="14208" spans="1:2">
      <c r="A14208">
        <v>1551455676.48411</v>
      </c>
      <c r="B14208">
        <v>1430261</v>
      </c>
    </row>
    <row r="14209" spans="1:2">
      <c r="A14209">
        <v>1551455677.50316</v>
      </c>
      <c r="B14209">
        <v>1430362</v>
      </c>
    </row>
    <row r="14210" spans="1:2">
      <c r="A14210">
        <v>1551455680.85652</v>
      </c>
      <c r="B14210">
        <v>1430463</v>
      </c>
    </row>
    <row r="14211" spans="1:2">
      <c r="A14211">
        <v>1551455687.45735</v>
      </c>
      <c r="B14211">
        <v>1430564</v>
      </c>
    </row>
    <row r="14212" spans="1:2">
      <c r="A14212">
        <v>1551455688.81274</v>
      </c>
      <c r="B14212">
        <v>1430665</v>
      </c>
    </row>
    <row r="14213" spans="1:2">
      <c r="A14213">
        <v>1551455689.76764</v>
      </c>
      <c r="B14213">
        <v>1430766</v>
      </c>
    </row>
    <row r="14214" spans="1:2">
      <c r="A14214">
        <v>1551455693.10699</v>
      </c>
      <c r="B14214">
        <v>1430867</v>
      </c>
    </row>
    <row r="14215" spans="1:2">
      <c r="A14215">
        <v>1551455699.787</v>
      </c>
      <c r="B14215">
        <v>1430968</v>
      </c>
    </row>
    <row r="14216" spans="1:2">
      <c r="A14216">
        <v>1551455701.05547</v>
      </c>
      <c r="B14216">
        <v>1431069</v>
      </c>
    </row>
    <row r="14217" spans="1:2">
      <c r="A14217">
        <v>1551455702.06634</v>
      </c>
      <c r="B14217">
        <v>1431170</v>
      </c>
    </row>
    <row r="14218" spans="1:2">
      <c r="A14218">
        <v>1551455705.37911</v>
      </c>
      <c r="B14218">
        <v>1431271</v>
      </c>
    </row>
    <row r="14219" spans="1:2">
      <c r="A14219">
        <v>1551455712.01639</v>
      </c>
      <c r="B14219">
        <v>1431372</v>
      </c>
    </row>
    <row r="14220" spans="1:2">
      <c r="A14220">
        <v>1551455713.35955</v>
      </c>
      <c r="B14220">
        <v>1431473</v>
      </c>
    </row>
    <row r="14221" spans="1:2">
      <c r="A14221">
        <v>1551455714.31184</v>
      </c>
      <c r="B14221">
        <v>1431574</v>
      </c>
    </row>
    <row r="14222" spans="1:2">
      <c r="A14222">
        <v>1551455717.64722</v>
      </c>
      <c r="B14222">
        <v>1431675</v>
      </c>
    </row>
    <row r="14223" spans="1:2">
      <c r="A14223">
        <v>1551455724.27981</v>
      </c>
      <c r="B14223">
        <v>1431776</v>
      </c>
    </row>
    <row r="14224" spans="1:2">
      <c r="A14224">
        <v>1551455725.66477</v>
      </c>
      <c r="B14224">
        <v>1431877</v>
      </c>
    </row>
    <row r="14225" spans="1:2">
      <c r="A14225">
        <v>1551455726.61139</v>
      </c>
      <c r="B14225">
        <v>1431978</v>
      </c>
    </row>
    <row r="14226" spans="1:2">
      <c r="A14226">
        <v>1551455729.97968</v>
      </c>
      <c r="B14226">
        <v>1432079</v>
      </c>
    </row>
    <row r="14227" spans="1:2">
      <c r="A14227">
        <v>1551455736.55985</v>
      </c>
      <c r="B14227">
        <v>1432180</v>
      </c>
    </row>
    <row r="14228" spans="1:2">
      <c r="A14228">
        <v>1551455737.90424</v>
      </c>
      <c r="B14228">
        <v>1432281</v>
      </c>
    </row>
    <row r="14229" spans="1:2">
      <c r="A14229">
        <v>1551455738.92598</v>
      </c>
      <c r="B14229">
        <v>1432382</v>
      </c>
    </row>
    <row r="14230" spans="1:2">
      <c r="A14230">
        <v>1551455742.18733</v>
      </c>
      <c r="B14230">
        <v>1432483</v>
      </c>
    </row>
    <row r="14231" spans="1:2">
      <c r="A14231">
        <v>1551455748.8041</v>
      </c>
      <c r="B14231">
        <v>1432584</v>
      </c>
    </row>
    <row r="14232" spans="1:2">
      <c r="A14232">
        <v>1551455750.22377</v>
      </c>
      <c r="B14232">
        <v>1432685</v>
      </c>
    </row>
    <row r="14233" spans="1:2">
      <c r="A14233">
        <v>1551455751.17008</v>
      </c>
      <c r="B14233">
        <v>1432786</v>
      </c>
    </row>
    <row r="14234" spans="1:2">
      <c r="A14234">
        <v>1551455754.51963</v>
      </c>
      <c r="B14234">
        <v>1432887</v>
      </c>
    </row>
    <row r="14235" spans="1:2">
      <c r="A14235">
        <v>1551455761.03754</v>
      </c>
      <c r="B14235">
        <v>1432988</v>
      </c>
    </row>
    <row r="14236" spans="1:2">
      <c r="A14236">
        <v>1551455762.50081</v>
      </c>
      <c r="B14236">
        <v>1433089</v>
      </c>
    </row>
    <row r="14237" spans="1:2">
      <c r="A14237">
        <v>1551455763.47893</v>
      </c>
      <c r="B14237">
        <v>1433190</v>
      </c>
    </row>
    <row r="14238" spans="1:2">
      <c r="A14238">
        <v>1551455766.79902</v>
      </c>
      <c r="B14238">
        <v>1433291</v>
      </c>
    </row>
    <row r="14239" spans="1:2">
      <c r="A14239">
        <v>1551455773.41541</v>
      </c>
      <c r="B14239">
        <v>1433392</v>
      </c>
    </row>
    <row r="14240" spans="1:2">
      <c r="A14240">
        <v>1551455774.70937</v>
      </c>
      <c r="B14240">
        <v>1433493</v>
      </c>
    </row>
    <row r="14241" spans="1:2">
      <c r="A14241">
        <v>1551455775.74062</v>
      </c>
      <c r="B14241">
        <v>1433594</v>
      </c>
    </row>
    <row r="14242" spans="1:2">
      <c r="A14242">
        <v>1551455779.12656</v>
      </c>
      <c r="B14242">
        <v>1433695</v>
      </c>
    </row>
    <row r="14243" spans="1:2">
      <c r="A14243">
        <v>1551455785.6288</v>
      </c>
      <c r="B14243">
        <v>1433796</v>
      </c>
    </row>
    <row r="14244" spans="1:2">
      <c r="A14244">
        <v>1551455786.9427</v>
      </c>
      <c r="B14244">
        <v>1433897</v>
      </c>
    </row>
    <row r="14245" spans="1:2">
      <c r="A14245">
        <v>1551455788.04048</v>
      </c>
      <c r="B14245">
        <v>1433998</v>
      </c>
    </row>
    <row r="14246" spans="1:2">
      <c r="A14246">
        <v>1551455791.45913</v>
      </c>
      <c r="B14246">
        <v>1434099</v>
      </c>
    </row>
    <row r="14247" spans="1:2">
      <c r="A14247">
        <v>1551455797.86922</v>
      </c>
      <c r="B14247">
        <v>1434200</v>
      </c>
    </row>
    <row r="14248" spans="1:2">
      <c r="A14248">
        <v>1551455799.19982</v>
      </c>
      <c r="B14248">
        <v>1434301</v>
      </c>
    </row>
    <row r="14249" spans="1:2">
      <c r="A14249">
        <v>1551455800.3307</v>
      </c>
      <c r="B14249">
        <v>1434402</v>
      </c>
    </row>
    <row r="14250" spans="1:2">
      <c r="A14250">
        <v>1551455803.75623</v>
      </c>
      <c r="B14250">
        <v>1434503</v>
      </c>
    </row>
    <row r="14251" spans="1:2">
      <c r="A14251">
        <v>1551455810.14237</v>
      </c>
      <c r="B14251">
        <v>1434604</v>
      </c>
    </row>
    <row r="14252" spans="1:2">
      <c r="A14252">
        <v>1551455811.51143</v>
      </c>
      <c r="B14252">
        <v>1434705</v>
      </c>
    </row>
    <row r="14253" spans="1:2">
      <c r="A14253">
        <v>1551455812.57428</v>
      </c>
      <c r="B14253">
        <v>1434806</v>
      </c>
    </row>
    <row r="14254" spans="1:2">
      <c r="A14254">
        <v>1551455816.01124</v>
      </c>
      <c r="B14254">
        <v>1434907</v>
      </c>
    </row>
    <row r="14255" spans="1:2">
      <c r="A14255">
        <v>1551455822.47451</v>
      </c>
      <c r="B14255">
        <v>1435008</v>
      </c>
    </row>
    <row r="14256" spans="1:2">
      <c r="A14256">
        <v>1551455823.81963</v>
      </c>
      <c r="B14256">
        <v>1435109</v>
      </c>
    </row>
    <row r="14257" spans="1:2">
      <c r="A14257">
        <v>1551455824.93234</v>
      </c>
      <c r="B14257">
        <v>1435210</v>
      </c>
    </row>
    <row r="14258" spans="1:2">
      <c r="A14258">
        <v>1551455828.36517</v>
      </c>
      <c r="B14258">
        <v>1435311</v>
      </c>
    </row>
    <row r="14259" spans="1:2">
      <c r="A14259">
        <v>1551455834.83927</v>
      </c>
      <c r="B14259">
        <v>1435412</v>
      </c>
    </row>
    <row r="14260" spans="1:2">
      <c r="A14260">
        <v>1551455836.08625</v>
      </c>
      <c r="B14260">
        <v>1435513</v>
      </c>
    </row>
    <row r="14261" spans="1:2">
      <c r="A14261">
        <v>1551455837.17133</v>
      </c>
      <c r="B14261">
        <v>1435614</v>
      </c>
    </row>
    <row r="14262" spans="1:2">
      <c r="A14262">
        <v>1551455840.68337</v>
      </c>
      <c r="B14262">
        <v>1435715</v>
      </c>
    </row>
    <row r="14263" spans="1:2">
      <c r="A14263">
        <v>1551455847.05463</v>
      </c>
      <c r="B14263">
        <v>1435816</v>
      </c>
    </row>
    <row r="14264" spans="1:2">
      <c r="A14264">
        <v>1551455848.31767</v>
      </c>
      <c r="B14264">
        <v>1435917</v>
      </c>
    </row>
    <row r="14265" spans="1:2">
      <c r="A14265">
        <v>1551455849.4949</v>
      </c>
      <c r="B14265">
        <v>1436018</v>
      </c>
    </row>
    <row r="14266" spans="1:2">
      <c r="A14266">
        <v>1551455852.92998</v>
      </c>
      <c r="B14266">
        <v>1436119</v>
      </c>
    </row>
    <row r="14267" spans="1:2">
      <c r="A14267">
        <v>1551455859.29481</v>
      </c>
      <c r="B14267">
        <v>1436220</v>
      </c>
    </row>
    <row r="14268" spans="1:2">
      <c r="A14268">
        <v>1551455860.63226</v>
      </c>
      <c r="B14268">
        <v>1436321</v>
      </c>
    </row>
    <row r="14269" spans="1:2">
      <c r="A14269">
        <v>1551455861.72624</v>
      </c>
      <c r="B14269">
        <v>1436422</v>
      </c>
    </row>
    <row r="14270" spans="1:2">
      <c r="A14270">
        <v>1551455865.23851</v>
      </c>
      <c r="B14270">
        <v>1436523</v>
      </c>
    </row>
    <row r="14271" spans="1:2">
      <c r="A14271">
        <v>1551455871.58571</v>
      </c>
      <c r="B14271">
        <v>1436624</v>
      </c>
    </row>
    <row r="14272" spans="1:2">
      <c r="A14272">
        <v>1551455872.84381</v>
      </c>
      <c r="B14272">
        <v>1436725</v>
      </c>
    </row>
    <row r="14273" spans="1:2">
      <c r="A14273">
        <v>1551455874.01083</v>
      </c>
      <c r="B14273">
        <v>1436826</v>
      </c>
    </row>
    <row r="14274" spans="1:2">
      <c r="A14274">
        <v>1551455877.52091</v>
      </c>
      <c r="B14274">
        <v>1436927</v>
      </c>
    </row>
    <row r="14275" spans="1:2">
      <c r="A14275">
        <v>1551455883.81855</v>
      </c>
      <c r="B14275">
        <v>1437028</v>
      </c>
    </row>
    <row r="14276" spans="1:2">
      <c r="A14276">
        <v>1551455885.13148</v>
      </c>
      <c r="B14276">
        <v>1437129</v>
      </c>
    </row>
    <row r="14277" spans="1:2">
      <c r="A14277">
        <v>1551455886.3455</v>
      </c>
      <c r="B14277">
        <v>1437230</v>
      </c>
    </row>
    <row r="14278" spans="1:2">
      <c r="A14278">
        <v>1551455889.74513</v>
      </c>
      <c r="B14278">
        <v>1437331</v>
      </c>
    </row>
    <row r="14279" spans="1:2">
      <c r="A14279">
        <v>1551455896.09964</v>
      </c>
      <c r="B14279">
        <v>1437432</v>
      </c>
    </row>
    <row r="14280" spans="1:2">
      <c r="A14280">
        <v>1551455897.4348</v>
      </c>
      <c r="B14280">
        <v>1437533</v>
      </c>
    </row>
    <row r="14281" spans="1:2">
      <c r="A14281">
        <v>1551455898.55119</v>
      </c>
      <c r="B14281">
        <v>1437634</v>
      </c>
    </row>
    <row r="14282" spans="1:2">
      <c r="A14282">
        <v>1551455901.96156</v>
      </c>
      <c r="B14282">
        <v>1437735</v>
      </c>
    </row>
    <row r="14283" spans="1:2">
      <c r="A14283">
        <v>1551455908.40799</v>
      </c>
      <c r="B14283">
        <v>1437836</v>
      </c>
    </row>
    <row r="14284" spans="1:2">
      <c r="A14284">
        <v>1551455909.65437</v>
      </c>
      <c r="B14284">
        <v>1437937</v>
      </c>
    </row>
    <row r="14285" spans="1:2">
      <c r="A14285">
        <v>1551455910.78448</v>
      </c>
      <c r="B14285">
        <v>1438038</v>
      </c>
    </row>
    <row r="14286" spans="1:2">
      <c r="A14286">
        <v>1551455914.27778</v>
      </c>
      <c r="B14286">
        <v>1438139</v>
      </c>
    </row>
    <row r="14287" spans="1:2">
      <c r="A14287">
        <v>1551455920.62642</v>
      </c>
      <c r="B14287">
        <v>1438240</v>
      </c>
    </row>
    <row r="14288" spans="1:2">
      <c r="A14288">
        <v>1551455921.8692</v>
      </c>
      <c r="B14288">
        <v>1438341</v>
      </c>
    </row>
    <row r="14289" spans="1:2">
      <c r="A14289">
        <v>1551455923.09716</v>
      </c>
      <c r="B14289">
        <v>1438442</v>
      </c>
    </row>
    <row r="14290" spans="1:2">
      <c r="A14290">
        <v>1551455926.54625</v>
      </c>
      <c r="B14290">
        <v>1438543</v>
      </c>
    </row>
    <row r="14291" spans="1:2">
      <c r="A14291">
        <v>1551455932.84537</v>
      </c>
      <c r="B14291">
        <v>1438644</v>
      </c>
    </row>
    <row r="14292" spans="1:2">
      <c r="A14292">
        <v>1551455934.17283</v>
      </c>
      <c r="B14292">
        <v>1438745</v>
      </c>
    </row>
    <row r="14293" spans="1:2">
      <c r="A14293">
        <v>1551455935.36646</v>
      </c>
      <c r="B14293">
        <v>1438846</v>
      </c>
    </row>
    <row r="14294" spans="1:2">
      <c r="A14294">
        <v>1551455938.82998</v>
      </c>
      <c r="B14294">
        <v>1438947</v>
      </c>
    </row>
    <row r="14295" spans="1:2">
      <c r="A14295">
        <v>1551455945.18922</v>
      </c>
      <c r="B14295">
        <v>1439048</v>
      </c>
    </row>
    <row r="14296" spans="1:2">
      <c r="A14296">
        <v>1551455946.38499</v>
      </c>
      <c r="B14296">
        <v>1439149</v>
      </c>
    </row>
    <row r="14297" spans="1:2">
      <c r="A14297">
        <v>1551455947.69731</v>
      </c>
      <c r="B14297">
        <v>1439250</v>
      </c>
    </row>
    <row r="14298" spans="1:2">
      <c r="A14298">
        <v>1551455951.06008</v>
      </c>
      <c r="B14298">
        <v>1439351</v>
      </c>
    </row>
    <row r="14299" spans="1:2">
      <c r="A14299">
        <v>1551455957.41597</v>
      </c>
      <c r="B14299">
        <v>1439452</v>
      </c>
    </row>
    <row r="14300" spans="1:2">
      <c r="A14300">
        <v>1551455958.68361</v>
      </c>
      <c r="B14300">
        <v>1439553</v>
      </c>
    </row>
    <row r="14301" spans="1:2">
      <c r="A14301">
        <v>1551455960.00237</v>
      </c>
      <c r="B14301">
        <v>1439654</v>
      </c>
    </row>
    <row r="14302" spans="1:2">
      <c r="A14302">
        <v>1551455963.29115</v>
      </c>
      <c r="B14302">
        <v>1439755</v>
      </c>
    </row>
    <row r="14303" spans="1:2">
      <c r="A14303">
        <v>1551455969.7086</v>
      </c>
      <c r="B14303">
        <v>1439856</v>
      </c>
    </row>
    <row r="14304" spans="1:2">
      <c r="A14304">
        <v>1551455970.96014</v>
      </c>
      <c r="B14304">
        <v>1439957</v>
      </c>
    </row>
    <row r="14305" spans="1:2">
      <c r="A14305">
        <v>1551455972.2318</v>
      </c>
      <c r="B14305">
        <v>1440058</v>
      </c>
    </row>
    <row r="14306" spans="1:2">
      <c r="A14306">
        <v>1551455975.56543</v>
      </c>
      <c r="B14306">
        <v>1440159</v>
      </c>
    </row>
    <row r="14307" spans="1:2">
      <c r="A14307">
        <v>1551455982.01409</v>
      </c>
      <c r="B14307">
        <v>1440260</v>
      </c>
    </row>
    <row r="14308" spans="1:2">
      <c r="A14308">
        <v>1551455983.17954</v>
      </c>
      <c r="B14308">
        <v>1440361</v>
      </c>
    </row>
    <row r="14309" spans="1:2">
      <c r="A14309">
        <v>1551455984.52377</v>
      </c>
      <c r="B14309">
        <v>1440462</v>
      </c>
    </row>
    <row r="14310" spans="1:2">
      <c r="A14310">
        <v>1551455987.82775</v>
      </c>
      <c r="B14310">
        <v>1440563</v>
      </c>
    </row>
    <row r="14311" spans="1:2">
      <c r="A14311">
        <v>1551455994.28522</v>
      </c>
      <c r="B14311">
        <v>1440664</v>
      </c>
    </row>
    <row r="14312" spans="1:2">
      <c r="A14312">
        <v>1551455995.57393</v>
      </c>
      <c r="B14312">
        <v>1440765</v>
      </c>
    </row>
    <row r="14313" spans="1:2">
      <c r="A14313">
        <v>1551455996.79713</v>
      </c>
      <c r="B14313">
        <v>1440866</v>
      </c>
    </row>
    <row r="14314" spans="1:2">
      <c r="A14314">
        <v>1551456000.09121</v>
      </c>
      <c r="B14314">
        <v>1440967</v>
      </c>
    </row>
    <row r="14315" spans="1:2">
      <c r="A14315">
        <v>1551456006.60145</v>
      </c>
      <c r="B14315">
        <v>1441068</v>
      </c>
    </row>
    <row r="14316" spans="1:2">
      <c r="A14316">
        <v>1551456007.80371</v>
      </c>
      <c r="B14316">
        <v>1441169</v>
      </c>
    </row>
    <row r="14317" spans="1:2">
      <c r="A14317">
        <v>1551456009.0111</v>
      </c>
      <c r="B14317">
        <v>1441270</v>
      </c>
    </row>
    <row r="14318" spans="1:2">
      <c r="A14318">
        <v>1551456012.40057</v>
      </c>
      <c r="B14318">
        <v>1441371</v>
      </c>
    </row>
    <row r="14319" spans="1:2">
      <c r="A14319">
        <v>1551456018.82576</v>
      </c>
      <c r="B14319">
        <v>1441472</v>
      </c>
    </row>
    <row r="14320" spans="1:2">
      <c r="A14320">
        <v>1551456020.00993</v>
      </c>
      <c r="B14320">
        <v>1441573</v>
      </c>
    </row>
    <row r="14321" spans="1:2">
      <c r="A14321">
        <v>1551456021.3145</v>
      </c>
      <c r="B14321">
        <v>1441674</v>
      </c>
    </row>
    <row r="14322" spans="1:2">
      <c r="A14322">
        <v>1551456024.65558</v>
      </c>
      <c r="B14322">
        <v>1441775</v>
      </c>
    </row>
    <row r="14323" spans="1:2">
      <c r="A14323">
        <v>1551456031.07277</v>
      </c>
      <c r="B14323">
        <v>1441876</v>
      </c>
    </row>
    <row r="14324" spans="1:2">
      <c r="A14324">
        <v>1551456032.31205</v>
      </c>
      <c r="B14324">
        <v>1441977</v>
      </c>
    </row>
    <row r="14325" spans="1:2">
      <c r="A14325">
        <v>1551456033.56173</v>
      </c>
      <c r="B14325">
        <v>1442078</v>
      </c>
    </row>
    <row r="14326" spans="1:2">
      <c r="A14326">
        <v>1551456036.91215</v>
      </c>
      <c r="B14326">
        <v>1442179</v>
      </c>
    </row>
    <row r="14327" spans="1:2">
      <c r="A14327">
        <v>1551456043.44876</v>
      </c>
      <c r="B14327">
        <v>1442280</v>
      </c>
    </row>
    <row r="14328" spans="1:2">
      <c r="A14328">
        <v>1551456044.55931</v>
      </c>
      <c r="B14328">
        <v>1442381</v>
      </c>
    </row>
    <row r="14329" spans="1:2">
      <c r="A14329">
        <v>1551456045.81307</v>
      </c>
      <c r="B14329">
        <v>1442482</v>
      </c>
    </row>
    <row r="14330" spans="1:2">
      <c r="A14330">
        <v>1551456049.24193</v>
      </c>
      <c r="B14330">
        <v>1442583</v>
      </c>
    </row>
    <row r="14331" spans="1:2">
      <c r="A14331">
        <v>1551456055.71407</v>
      </c>
      <c r="B14331">
        <v>1442684</v>
      </c>
    </row>
    <row r="14332" spans="1:2">
      <c r="A14332">
        <v>1551456056.82611</v>
      </c>
      <c r="B14332">
        <v>1442785</v>
      </c>
    </row>
    <row r="14333" spans="1:2">
      <c r="A14333">
        <v>1551456058.04229</v>
      </c>
      <c r="B14333">
        <v>1442886</v>
      </c>
    </row>
    <row r="14334" spans="1:2">
      <c r="A14334">
        <v>1551456061.55578</v>
      </c>
      <c r="B14334">
        <v>1442987</v>
      </c>
    </row>
    <row r="14335" spans="1:2">
      <c r="A14335">
        <v>1551456068.03076</v>
      </c>
      <c r="B14335">
        <v>1443088</v>
      </c>
    </row>
    <row r="14336" spans="1:2">
      <c r="A14336">
        <v>1551456069.038</v>
      </c>
      <c r="B14336">
        <v>1443189</v>
      </c>
    </row>
    <row r="14337" spans="1:2">
      <c r="A14337">
        <v>1551456070.27303</v>
      </c>
      <c r="B14337">
        <v>1443290</v>
      </c>
    </row>
    <row r="14338" spans="1:2">
      <c r="A14338">
        <v>1551456073.87719</v>
      </c>
      <c r="B14338">
        <v>1443391</v>
      </c>
    </row>
    <row r="14339" spans="1:2">
      <c r="A14339">
        <v>1551456080.3175</v>
      </c>
      <c r="B14339">
        <v>1443492</v>
      </c>
    </row>
    <row r="14340" spans="1:2">
      <c r="A14340">
        <v>1551456081.27868</v>
      </c>
      <c r="B14340">
        <v>1443593</v>
      </c>
    </row>
    <row r="14341" spans="1:2">
      <c r="A14341">
        <v>1551456082.54622</v>
      </c>
      <c r="B14341">
        <v>1443694</v>
      </c>
    </row>
    <row r="14342" spans="1:2">
      <c r="A14342">
        <v>1551456086.14827</v>
      </c>
      <c r="B14342">
        <v>1443795</v>
      </c>
    </row>
    <row r="14343" spans="1:2">
      <c r="A14343">
        <v>1551456092.54039</v>
      </c>
      <c r="B14343">
        <v>1443896</v>
      </c>
    </row>
    <row r="14344" spans="1:2">
      <c r="A14344">
        <v>1551456093.54841</v>
      </c>
      <c r="B14344">
        <v>1443997</v>
      </c>
    </row>
    <row r="14345" spans="1:2">
      <c r="A14345">
        <v>1551456094.84849</v>
      </c>
      <c r="B14345">
        <v>1444098</v>
      </c>
    </row>
    <row r="14346" spans="1:2">
      <c r="A14346">
        <v>1551456098.40444</v>
      </c>
      <c r="B14346">
        <v>1444199</v>
      </c>
    </row>
    <row r="14347" spans="1:2">
      <c r="A14347">
        <v>1551456104.9208</v>
      </c>
      <c r="B14347">
        <v>1444300</v>
      </c>
    </row>
    <row r="14348" spans="1:2">
      <c r="A14348">
        <v>1551456105.93079</v>
      </c>
      <c r="B14348">
        <v>1444401</v>
      </c>
    </row>
    <row r="14349" spans="1:2">
      <c r="A14349">
        <v>1551456107.10819</v>
      </c>
      <c r="B14349">
        <v>1444502</v>
      </c>
    </row>
    <row r="14350" spans="1:2">
      <c r="A14350">
        <v>1551456110.66911</v>
      </c>
      <c r="B14350">
        <v>1444603</v>
      </c>
    </row>
    <row r="14351" spans="1:2">
      <c r="A14351">
        <v>1551456117.23094</v>
      </c>
      <c r="B14351">
        <v>1444704</v>
      </c>
    </row>
    <row r="14352" spans="1:2">
      <c r="A14352">
        <v>1551456118.1719</v>
      </c>
      <c r="B14352">
        <v>1444805</v>
      </c>
    </row>
    <row r="14353" spans="1:2">
      <c r="A14353">
        <v>1551456119.40056</v>
      </c>
      <c r="B14353">
        <v>1444906</v>
      </c>
    </row>
    <row r="14354" spans="1:2">
      <c r="A14354">
        <v>1551456123.06003</v>
      </c>
      <c r="B14354">
        <v>1445007</v>
      </c>
    </row>
    <row r="14355" spans="1:2">
      <c r="A14355">
        <v>1551456129.61908</v>
      </c>
      <c r="B14355">
        <v>1445108</v>
      </c>
    </row>
    <row r="14356" spans="1:2">
      <c r="A14356">
        <v>1551456130.45727</v>
      </c>
      <c r="B14356">
        <v>1445209</v>
      </c>
    </row>
    <row r="14357" spans="1:2">
      <c r="A14357">
        <v>1551456131.8316</v>
      </c>
      <c r="B14357">
        <v>1445310</v>
      </c>
    </row>
    <row r="14358" spans="1:2">
      <c r="A14358">
        <v>1551456135.35024</v>
      </c>
      <c r="B14358">
        <v>1445411</v>
      </c>
    </row>
    <row r="14359" spans="1:2">
      <c r="A14359">
        <v>1551456141.83405</v>
      </c>
      <c r="B14359">
        <v>1445512</v>
      </c>
    </row>
    <row r="14360" spans="1:2">
      <c r="A14360">
        <v>1551456142.74892</v>
      </c>
      <c r="B14360">
        <v>1445613</v>
      </c>
    </row>
    <row r="14361" spans="1:2">
      <c r="A14361">
        <v>1551456144.09772</v>
      </c>
      <c r="B14361">
        <v>1445714</v>
      </c>
    </row>
    <row r="14362" spans="1:2">
      <c r="A14362">
        <v>1551456147.56628</v>
      </c>
      <c r="B14362">
        <v>1445815</v>
      </c>
    </row>
    <row r="14363" spans="1:2">
      <c r="A14363">
        <v>1551456154.0326</v>
      </c>
      <c r="B14363">
        <v>1445916</v>
      </c>
    </row>
    <row r="14364" spans="1:2">
      <c r="A14364">
        <v>1551456155.05025</v>
      </c>
      <c r="B14364">
        <v>1446017</v>
      </c>
    </row>
    <row r="14365" spans="1:2">
      <c r="A14365">
        <v>1551456156.34894</v>
      </c>
      <c r="B14365">
        <v>1446118</v>
      </c>
    </row>
    <row r="14366" spans="1:2">
      <c r="A14366">
        <v>1551456159.87279</v>
      </c>
      <c r="B14366">
        <v>1446219</v>
      </c>
    </row>
    <row r="14367" spans="1:2">
      <c r="A14367">
        <v>1551456166.35636</v>
      </c>
      <c r="B14367">
        <v>1446320</v>
      </c>
    </row>
    <row r="14368" spans="1:2">
      <c r="A14368">
        <v>1551456167.30482</v>
      </c>
      <c r="B14368">
        <v>1446421</v>
      </c>
    </row>
    <row r="14369" spans="1:2">
      <c r="A14369">
        <v>1551456168.59326</v>
      </c>
      <c r="B14369">
        <v>1446522</v>
      </c>
    </row>
    <row r="14370" spans="1:2">
      <c r="A14370">
        <v>1551456172.19719</v>
      </c>
      <c r="B14370">
        <v>1446623</v>
      </c>
    </row>
    <row r="14371" spans="1:2">
      <c r="A14371">
        <v>1551456178.66892</v>
      </c>
      <c r="B14371">
        <v>1446724</v>
      </c>
    </row>
    <row r="14372" spans="1:2">
      <c r="A14372">
        <v>1551456179.53505</v>
      </c>
      <c r="B14372">
        <v>1446825</v>
      </c>
    </row>
    <row r="14373" spans="1:2">
      <c r="A14373">
        <v>1551456180.86272</v>
      </c>
      <c r="B14373">
        <v>1446926</v>
      </c>
    </row>
    <row r="14374" spans="1:2">
      <c r="A14374">
        <v>1551456184.39129</v>
      </c>
      <c r="B14374">
        <v>1447027</v>
      </c>
    </row>
    <row r="14375" spans="1:2">
      <c r="A14375">
        <v>1551456190.88351</v>
      </c>
      <c r="B14375">
        <v>1447128</v>
      </c>
    </row>
    <row r="14376" spans="1:2">
      <c r="A14376">
        <v>1551456191.84345</v>
      </c>
      <c r="B14376">
        <v>1447229</v>
      </c>
    </row>
    <row r="14377" spans="1:2">
      <c r="A14377">
        <v>1551456193.07</v>
      </c>
      <c r="B14377">
        <v>1447330</v>
      </c>
    </row>
    <row r="14378" spans="1:2">
      <c r="A14378">
        <v>1551456196.65008</v>
      </c>
      <c r="B14378">
        <v>1447431</v>
      </c>
    </row>
    <row r="14379" spans="1:2">
      <c r="A14379">
        <v>1551456203.18391</v>
      </c>
      <c r="B14379">
        <v>1447532</v>
      </c>
    </row>
    <row r="14380" spans="1:2">
      <c r="A14380">
        <v>1551456204.04095</v>
      </c>
      <c r="B14380">
        <v>1447633</v>
      </c>
    </row>
    <row r="14381" spans="1:2">
      <c r="A14381">
        <v>1551456205.35735</v>
      </c>
      <c r="B14381">
        <v>1447734</v>
      </c>
    </row>
    <row r="14382" spans="1:2">
      <c r="A14382">
        <v>1551456208.89501</v>
      </c>
      <c r="B14382">
        <v>1447835</v>
      </c>
    </row>
    <row r="14383" spans="1:2">
      <c r="A14383">
        <v>1551456215.52342</v>
      </c>
      <c r="B14383">
        <v>1447936</v>
      </c>
    </row>
    <row r="14384" spans="1:2">
      <c r="A14384">
        <v>1551456216.31512</v>
      </c>
      <c r="B14384">
        <v>1448037</v>
      </c>
    </row>
    <row r="14385" spans="1:2">
      <c r="A14385">
        <v>1551456217.66361</v>
      </c>
      <c r="B14385">
        <v>1448138</v>
      </c>
    </row>
    <row r="14386" spans="1:2">
      <c r="A14386">
        <v>1551456221.19294</v>
      </c>
      <c r="B14386">
        <v>1448239</v>
      </c>
    </row>
    <row r="14387" spans="1:2">
      <c r="A14387">
        <v>1551456227.80698</v>
      </c>
      <c r="B14387">
        <v>1448340</v>
      </c>
    </row>
    <row r="14388" spans="1:2">
      <c r="A14388">
        <v>1551456228.51483</v>
      </c>
      <c r="B14388">
        <v>1448441</v>
      </c>
    </row>
    <row r="14389" spans="1:2">
      <c r="A14389">
        <v>1551456229.87112</v>
      </c>
      <c r="B14389">
        <v>1448542</v>
      </c>
    </row>
    <row r="14390" spans="1:2">
      <c r="A14390">
        <v>1551456233.50386</v>
      </c>
      <c r="B14390">
        <v>1448643</v>
      </c>
    </row>
    <row r="14391" spans="1:2">
      <c r="A14391">
        <v>1551456240.08356</v>
      </c>
      <c r="B14391">
        <v>1448744</v>
      </c>
    </row>
    <row r="14392" spans="1:2">
      <c r="A14392">
        <v>1551456240.71372</v>
      </c>
      <c r="B14392">
        <v>1448845</v>
      </c>
    </row>
    <row r="14393" spans="1:2">
      <c r="A14393">
        <v>1551456242.06796</v>
      </c>
      <c r="B14393">
        <v>1448946</v>
      </c>
    </row>
    <row r="14394" spans="1:2">
      <c r="A14394">
        <v>1551456245.79795</v>
      </c>
      <c r="B14394">
        <v>1449047</v>
      </c>
    </row>
    <row r="14395" spans="1:2">
      <c r="A14395">
        <v>1551456252.29391</v>
      </c>
      <c r="B14395">
        <v>1449148</v>
      </c>
    </row>
    <row r="14396" spans="1:2">
      <c r="A14396">
        <v>1551456253.0142</v>
      </c>
      <c r="B14396">
        <v>1449249</v>
      </c>
    </row>
    <row r="14397" spans="1:2">
      <c r="A14397">
        <v>1551456254.25606</v>
      </c>
      <c r="B14397">
        <v>1449350</v>
      </c>
    </row>
    <row r="14398" spans="1:2">
      <c r="A14398">
        <v>1551456258.0936</v>
      </c>
      <c r="B14398">
        <v>1449451</v>
      </c>
    </row>
    <row r="14399" spans="1:2">
      <c r="A14399">
        <v>1551456264.62463</v>
      </c>
      <c r="B14399">
        <v>1449552</v>
      </c>
    </row>
    <row r="14400" spans="1:2">
      <c r="A14400">
        <v>1551456265.21917</v>
      </c>
      <c r="B14400">
        <v>1449653</v>
      </c>
    </row>
    <row r="14401" spans="1:2">
      <c r="A14401">
        <v>1551456266.53106</v>
      </c>
      <c r="B14401">
        <v>1449754</v>
      </c>
    </row>
    <row r="14402" spans="1:2">
      <c r="A14402">
        <v>1551456357.61326</v>
      </c>
      <c r="B14402">
        <v>1449855</v>
      </c>
    </row>
    <row r="14403" spans="1:2">
      <c r="A14403">
        <v>1551456380.35032</v>
      </c>
      <c r="B14403">
        <v>1449956</v>
      </c>
    </row>
    <row r="14404" spans="1:2">
      <c r="A14404">
        <v>1551456380.35035</v>
      </c>
      <c r="B14404">
        <v>1450057</v>
      </c>
    </row>
    <row r="14405" spans="1:2">
      <c r="A14405">
        <v>1551456380.35035</v>
      </c>
      <c r="B14405">
        <v>1450158</v>
      </c>
    </row>
    <row r="14406" spans="1:2">
      <c r="A14406">
        <v>1551456380.35036</v>
      </c>
      <c r="B14406">
        <v>1450259</v>
      </c>
    </row>
    <row r="14407" spans="1:2">
      <c r="A14407">
        <v>1551456380.35036</v>
      </c>
      <c r="B14407">
        <v>1450360</v>
      </c>
    </row>
    <row r="14408" spans="1:2">
      <c r="A14408">
        <v>1551456380.35037</v>
      </c>
      <c r="B14408">
        <v>1450461</v>
      </c>
    </row>
    <row r="14409" spans="1:2">
      <c r="A14409">
        <v>1551456380.35037</v>
      </c>
      <c r="B14409">
        <v>1450562</v>
      </c>
    </row>
    <row r="14410" spans="1:2">
      <c r="A14410">
        <v>1551456380.35038</v>
      </c>
      <c r="B14410">
        <v>1450663</v>
      </c>
    </row>
    <row r="14411" spans="1:2">
      <c r="A14411">
        <v>1551456380.35038</v>
      </c>
      <c r="B14411">
        <v>1450764</v>
      </c>
    </row>
    <row r="14412" spans="1:2">
      <c r="A14412">
        <v>1551456382.0064</v>
      </c>
      <c r="B14412">
        <v>1450865</v>
      </c>
    </row>
    <row r="14413" spans="1:2">
      <c r="A14413">
        <v>1551456382.18092</v>
      </c>
      <c r="B14413">
        <v>1450966</v>
      </c>
    </row>
    <row r="14414" spans="1:2">
      <c r="A14414">
        <v>1551456382.22501</v>
      </c>
      <c r="B14414">
        <v>1451067</v>
      </c>
    </row>
    <row r="14415" spans="1:2">
      <c r="A14415">
        <v>1551456382.22981</v>
      </c>
      <c r="B14415">
        <v>1451168</v>
      </c>
    </row>
    <row r="14416" spans="1:2">
      <c r="A14416">
        <v>1551456413.11423</v>
      </c>
      <c r="B14416">
        <v>1451269</v>
      </c>
    </row>
    <row r="14417" spans="1:2">
      <c r="A14417">
        <v>1551456413.11431</v>
      </c>
      <c r="B14417">
        <v>1451370</v>
      </c>
    </row>
    <row r="14418" spans="1:2">
      <c r="A14418">
        <v>1551456413.11452</v>
      </c>
      <c r="B14418">
        <v>1451471</v>
      </c>
    </row>
    <row r="14419" spans="1:2">
      <c r="A14419">
        <v>1551456413.11468</v>
      </c>
      <c r="B14419">
        <v>1451572</v>
      </c>
    </row>
    <row r="14420" spans="1:2">
      <c r="A14420">
        <v>1551456413.11484</v>
      </c>
      <c r="B14420">
        <v>1451673</v>
      </c>
    </row>
    <row r="14421" spans="1:2">
      <c r="A14421">
        <v>1551456413.11499</v>
      </c>
      <c r="B14421">
        <v>1451774</v>
      </c>
    </row>
    <row r="14422" spans="1:2">
      <c r="A14422">
        <v>1551456413.11514</v>
      </c>
      <c r="B14422">
        <v>1451875</v>
      </c>
    </row>
    <row r="14423" spans="1:2">
      <c r="A14423">
        <v>1551456413.11529</v>
      </c>
      <c r="B14423">
        <v>1451976</v>
      </c>
    </row>
    <row r="14424" spans="1:2">
      <c r="A14424">
        <v>1551456413.11543</v>
      </c>
      <c r="B14424">
        <v>1452077</v>
      </c>
    </row>
    <row r="14425" spans="1:2">
      <c r="A14425">
        <v>1551456413.11558</v>
      </c>
      <c r="B14425">
        <v>1452178</v>
      </c>
    </row>
    <row r="14426" spans="1:2">
      <c r="A14426">
        <v>1551456418.7529</v>
      </c>
      <c r="B14426">
        <v>1452279</v>
      </c>
    </row>
    <row r="14427" spans="1:2">
      <c r="A14427">
        <v>1551456418.92263</v>
      </c>
      <c r="B14427">
        <v>1452380</v>
      </c>
    </row>
    <row r="14428" spans="1:2">
      <c r="A14428">
        <v>1551456418.92298</v>
      </c>
      <c r="B14428">
        <v>1452481</v>
      </c>
    </row>
    <row r="14429" spans="1:2">
      <c r="A14429">
        <v>1551456418.999</v>
      </c>
      <c r="B14429">
        <v>1452582</v>
      </c>
    </row>
    <row r="14430" spans="1:2">
      <c r="A14430">
        <v>1551456445.27558</v>
      </c>
      <c r="B14430">
        <v>1452683</v>
      </c>
    </row>
    <row r="14431" spans="1:2">
      <c r="A14431">
        <v>1551456445.29619</v>
      </c>
      <c r="B14431">
        <v>1452784</v>
      </c>
    </row>
    <row r="14432" spans="1:2">
      <c r="A14432">
        <v>1551456445.29999</v>
      </c>
      <c r="B14432">
        <v>1452885</v>
      </c>
    </row>
    <row r="14433" spans="1:2">
      <c r="A14433">
        <v>1551456445.30002</v>
      </c>
      <c r="B14433">
        <v>1452986</v>
      </c>
    </row>
    <row r="14434" spans="1:2">
      <c r="A14434">
        <v>1551456445.30003</v>
      </c>
      <c r="B14434">
        <v>1453087</v>
      </c>
    </row>
    <row r="14435" spans="1:2">
      <c r="A14435">
        <v>1551456445.30003</v>
      </c>
      <c r="B14435">
        <v>1453188</v>
      </c>
    </row>
    <row r="14436" spans="1:2">
      <c r="A14436">
        <v>1551456445.30004</v>
      </c>
      <c r="B14436">
        <v>1453289</v>
      </c>
    </row>
    <row r="14437" spans="1:2">
      <c r="A14437">
        <v>1551456445.30005</v>
      </c>
      <c r="B14437">
        <v>1453390</v>
      </c>
    </row>
    <row r="14438" spans="1:2">
      <c r="A14438">
        <v>1551456445.30005</v>
      </c>
      <c r="B14438">
        <v>1453491</v>
      </c>
    </row>
    <row r="14439" spans="1:2">
      <c r="A14439">
        <v>1551456445.30006</v>
      </c>
      <c r="B14439">
        <v>1453592</v>
      </c>
    </row>
    <row r="14440" spans="1:2">
      <c r="A14440">
        <v>1551456455.42457</v>
      </c>
      <c r="B14440">
        <v>1453693</v>
      </c>
    </row>
    <row r="14441" spans="1:2">
      <c r="A14441">
        <v>1551456455.58028</v>
      </c>
      <c r="B14441">
        <v>1453794</v>
      </c>
    </row>
    <row r="14442" spans="1:2">
      <c r="A14442">
        <v>1551456455.70246</v>
      </c>
      <c r="B14442">
        <v>1453895</v>
      </c>
    </row>
    <row r="14443" spans="1:2">
      <c r="A14443">
        <v>1551456455.91934</v>
      </c>
      <c r="B14443">
        <v>1453996</v>
      </c>
    </row>
    <row r="14444" spans="1:2">
      <c r="A14444">
        <v>1551456479.34214</v>
      </c>
      <c r="B14444">
        <v>1454097</v>
      </c>
    </row>
    <row r="14445" spans="1:2">
      <c r="A14445">
        <v>1551456479.34553</v>
      </c>
      <c r="B14445">
        <v>1454198</v>
      </c>
    </row>
    <row r="14446" spans="1:2">
      <c r="A14446">
        <v>1551456479.34557</v>
      </c>
      <c r="B14446">
        <v>1454299</v>
      </c>
    </row>
    <row r="14447" spans="1:2">
      <c r="A14447">
        <v>1551456479.34557</v>
      </c>
      <c r="B14447">
        <v>1454400</v>
      </c>
    </row>
    <row r="14448" spans="1:2">
      <c r="A14448">
        <v>1551456479.34558</v>
      </c>
      <c r="B14448">
        <v>1454501</v>
      </c>
    </row>
    <row r="14449" spans="1:2">
      <c r="A14449">
        <v>1551456479.34558</v>
      </c>
      <c r="B14449">
        <v>1454602</v>
      </c>
    </row>
    <row r="14450" spans="1:2">
      <c r="A14450">
        <v>1551456479.80134</v>
      </c>
      <c r="B14450">
        <v>1454703</v>
      </c>
    </row>
    <row r="14451" spans="1:2">
      <c r="A14451">
        <v>1551456480.1474</v>
      </c>
      <c r="B14451">
        <v>1454804</v>
      </c>
    </row>
    <row r="14452" spans="1:2">
      <c r="A14452">
        <v>1551456480.23123</v>
      </c>
      <c r="B14452">
        <v>1454905</v>
      </c>
    </row>
    <row r="14453" spans="1:2">
      <c r="A14453">
        <v>1551456480.42483</v>
      </c>
      <c r="B14453">
        <v>1455006</v>
      </c>
    </row>
    <row r="14454" spans="1:2">
      <c r="A14454">
        <v>1551456510.93567</v>
      </c>
      <c r="B14454">
        <v>1455107</v>
      </c>
    </row>
    <row r="14455" spans="1:2">
      <c r="A14455">
        <v>1551456511.95066</v>
      </c>
      <c r="B14455">
        <v>1455208</v>
      </c>
    </row>
    <row r="14456" spans="1:2">
      <c r="A14456">
        <v>1551456511.95379</v>
      </c>
      <c r="B14456">
        <v>1455309</v>
      </c>
    </row>
    <row r="14457" spans="1:2">
      <c r="A14457">
        <v>1551456511.95382</v>
      </c>
      <c r="B14457">
        <v>1455410</v>
      </c>
    </row>
    <row r="14458" spans="1:2">
      <c r="A14458">
        <v>1551456511.95382</v>
      </c>
      <c r="B14458">
        <v>1455511</v>
      </c>
    </row>
    <row r="14459" spans="1:2">
      <c r="A14459">
        <v>1551456511.95383</v>
      </c>
      <c r="B14459">
        <v>1455612</v>
      </c>
    </row>
    <row r="14460" spans="1:2">
      <c r="A14460">
        <v>1551456511.95383</v>
      </c>
      <c r="B14460">
        <v>1455713</v>
      </c>
    </row>
    <row r="14461" spans="1:2">
      <c r="A14461">
        <v>1551456511.95384</v>
      </c>
      <c r="B14461">
        <v>1455814</v>
      </c>
    </row>
    <row r="14462" spans="1:2">
      <c r="A14462">
        <v>1551456511.95384</v>
      </c>
      <c r="B14462">
        <v>1455915</v>
      </c>
    </row>
    <row r="14463" spans="1:2">
      <c r="A14463">
        <v>1551456511.95385</v>
      </c>
      <c r="B14463">
        <v>1456016</v>
      </c>
    </row>
    <row r="14464" spans="1:2">
      <c r="A14464">
        <v>1551456516.46432</v>
      </c>
      <c r="B14464">
        <v>1456117</v>
      </c>
    </row>
    <row r="14465" spans="1:2">
      <c r="A14465">
        <v>1551456516.88853</v>
      </c>
      <c r="B14465">
        <v>1456218</v>
      </c>
    </row>
    <row r="14466" spans="1:2">
      <c r="A14466">
        <v>1551456517.10485</v>
      </c>
      <c r="B14466">
        <v>1456319</v>
      </c>
    </row>
    <row r="14467" spans="1:2">
      <c r="A14467">
        <v>1551456517.10488</v>
      </c>
      <c r="B14467">
        <v>1456420</v>
      </c>
    </row>
    <row r="14468" spans="1:2">
      <c r="A14468">
        <v>1551456544.21262</v>
      </c>
      <c r="B14468">
        <v>1456521</v>
      </c>
    </row>
    <row r="14469" spans="1:2">
      <c r="A14469">
        <v>1551456544.21273</v>
      </c>
      <c r="B14469">
        <v>1456622</v>
      </c>
    </row>
    <row r="14470" spans="1:2">
      <c r="A14470">
        <v>1551456544.21292</v>
      </c>
      <c r="B14470">
        <v>1456723</v>
      </c>
    </row>
    <row r="14471" spans="1:2">
      <c r="A14471">
        <v>1551456544.21307</v>
      </c>
      <c r="B14471">
        <v>1456824</v>
      </c>
    </row>
    <row r="14472" spans="1:2">
      <c r="A14472">
        <v>1551456544.21321</v>
      </c>
      <c r="B14472">
        <v>1456925</v>
      </c>
    </row>
    <row r="14473" spans="1:2">
      <c r="A14473">
        <v>1551456544.21335</v>
      </c>
      <c r="B14473">
        <v>1457026</v>
      </c>
    </row>
    <row r="14474" spans="1:2">
      <c r="A14474">
        <v>1551456544.21348</v>
      </c>
      <c r="B14474">
        <v>1457127</v>
      </c>
    </row>
    <row r="14475" spans="1:2">
      <c r="A14475">
        <v>1551456544.21361</v>
      </c>
      <c r="B14475">
        <v>1457228</v>
      </c>
    </row>
    <row r="14476" spans="1:2">
      <c r="A14476">
        <v>1551456544.21373</v>
      </c>
      <c r="B14476">
        <v>1457329</v>
      </c>
    </row>
    <row r="14477" spans="1:2">
      <c r="A14477">
        <v>1551456544.21387</v>
      </c>
      <c r="B14477">
        <v>1457430</v>
      </c>
    </row>
    <row r="14478" spans="1:2">
      <c r="A14478">
        <v>1551456553.1781</v>
      </c>
      <c r="B14478">
        <v>1457531</v>
      </c>
    </row>
    <row r="14479" spans="1:2">
      <c r="A14479">
        <v>1551456553.69327</v>
      </c>
      <c r="B14479">
        <v>1457632</v>
      </c>
    </row>
    <row r="14480" spans="1:2">
      <c r="A14480">
        <v>1551456553.69404</v>
      </c>
      <c r="B14480">
        <v>1457733</v>
      </c>
    </row>
    <row r="14481" spans="1:2">
      <c r="A14481">
        <v>1551456553.97939</v>
      </c>
      <c r="B14481">
        <v>1457834</v>
      </c>
    </row>
    <row r="14482" spans="1:2">
      <c r="A14482">
        <v>1551456578.52216</v>
      </c>
      <c r="B14482">
        <v>1457935</v>
      </c>
    </row>
    <row r="14483" spans="1:2">
      <c r="A14483">
        <v>1551456578.93948</v>
      </c>
      <c r="B14483">
        <v>1458036</v>
      </c>
    </row>
    <row r="14484" spans="1:2">
      <c r="A14484">
        <v>1551456578.94317</v>
      </c>
      <c r="B14484">
        <v>1458137</v>
      </c>
    </row>
    <row r="14485" spans="1:2">
      <c r="A14485">
        <v>1551456578.9432</v>
      </c>
      <c r="B14485">
        <v>1458238</v>
      </c>
    </row>
    <row r="14486" spans="1:2">
      <c r="A14486">
        <v>1551456578.94321</v>
      </c>
      <c r="B14486">
        <v>1458339</v>
      </c>
    </row>
    <row r="14487" spans="1:2">
      <c r="A14487">
        <v>1551456578.94321</v>
      </c>
      <c r="B14487">
        <v>1458440</v>
      </c>
    </row>
    <row r="14488" spans="1:2">
      <c r="A14488">
        <v>1551456578.94322</v>
      </c>
      <c r="B14488">
        <v>1458541</v>
      </c>
    </row>
    <row r="14489" spans="1:2">
      <c r="A14489">
        <v>1551456578.94322</v>
      </c>
      <c r="B14489">
        <v>1458642</v>
      </c>
    </row>
    <row r="14490" spans="1:2">
      <c r="A14490">
        <v>1551456578.94323</v>
      </c>
      <c r="B14490">
        <v>1458743</v>
      </c>
    </row>
    <row r="14491" spans="1:2">
      <c r="A14491">
        <v>1551456578.94323</v>
      </c>
      <c r="B14491">
        <v>1458844</v>
      </c>
    </row>
    <row r="14492" spans="1:2">
      <c r="A14492">
        <v>1551456589.83655</v>
      </c>
      <c r="B14492">
        <v>1458945</v>
      </c>
    </row>
    <row r="14493" spans="1:2">
      <c r="A14493">
        <v>1551456590.38616</v>
      </c>
      <c r="B14493">
        <v>1459046</v>
      </c>
    </row>
    <row r="14494" spans="1:2">
      <c r="A14494">
        <v>1551456590.53477</v>
      </c>
      <c r="B14494">
        <v>1459147</v>
      </c>
    </row>
    <row r="14495" spans="1:2">
      <c r="A14495">
        <v>1551456590.66479</v>
      </c>
      <c r="B14495">
        <v>1459248</v>
      </c>
    </row>
    <row r="14496" spans="1:2">
      <c r="A14496">
        <v>1551456610.74178</v>
      </c>
      <c r="B14496">
        <v>1459349</v>
      </c>
    </row>
    <row r="14497" spans="1:2">
      <c r="A14497">
        <v>1551456613.35595</v>
      </c>
      <c r="B14497">
        <v>1459450</v>
      </c>
    </row>
    <row r="14498" spans="1:2">
      <c r="A14498">
        <v>1551456613.35922</v>
      </c>
      <c r="B14498">
        <v>1459551</v>
      </c>
    </row>
    <row r="14499" spans="1:2">
      <c r="A14499">
        <v>1551456613.35926</v>
      </c>
      <c r="B14499">
        <v>1459652</v>
      </c>
    </row>
    <row r="14500" spans="1:2">
      <c r="A14500">
        <v>1551456613.35926</v>
      </c>
      <c r="B14500">
        <v>1459753</v>
      </c>
    </row>
    <row r="14501" spans="1:2">
      <c r="A14501">
        <v>1551456613.35927</v>
      </c>
      <c r="B14501">
        <v>1459854</v>
      </c>
    </row>
    <row r="14502" spans="1:2">
      <c r="A14502">
        <v>1551456614.21595</v>
      </c>
      <c r="B14502">
        <v>1459955</v>
      </c>
    </row>
    <row r="14503" spans="1:2">
      <c r="A14503">
        <v>1551456614.84878</v>
      </c>
      <c r="B14503">
        <v>1460056</v>
      </c>
    </row>
    <row r="14504" spans="1:2">
      <c r="A14504">
        <v>1551456615.11317</v>
      </c>
      <c r="B14504">
        <v>1460157</v>
      </c>
    </row>
    <row r="14505" spans="1:2">
      <c r="A14505">
        <v>1551456615.2236</v>
      </c>
      <c r="B14505">
        <v>1460258</v>
      </c>
    </row>
    <row r="14506" spans="1:2">
      <c r="A14506">
        <v>1551456643.66967</v>
      </c>
      <c r="B14506">
        <v>1460359</v>
      </c>
    </row>
    <row r="14507" spans="1:2">
      <c r="A14507">
        <v>1551456645.76287</v>
      </c>
      <c r="B14507">
        <v>1460460</v>
      </c>
    </row>
    <row r="14508" spans="1:2">
      <c r="A14508">
        <v>1551456645.7629</v>
      </c>
      <c r="B14508">
        <v>1460561</v>
      </c>
    </row>
    <row r="14509" spans="1:2">
      <c r="A14509">
        <v>1551456645.76291</v>
      </c>
      <c r="B14509">
        <v>1460662</v>
      </c>
    </row>
    <row r="14510" spans="1:2">
      <c r="A14510">
        <v>1551456645.76292</v>
      </c>
      <c r="B14510">
        <v>1460763</v>
      </c>
    </row>
    <row r="14511" spans="1:2">
      <c r="A14511">
        <v>1551456645.76292</v>
      </c>
      <c r="B14511">
        <v>1460864</v>
      </c>
    </row>
    <row r="14512" spans="1:2">
      <c r="A14512">
        <v>1551456645.76293</v>
      </c>
      <c r="B14512">
        <v>1460965</v>
      </c>
    </row>
    <row r="14513" spans="1:2">
      <c r="A14513">
        <v>1551456645.76293</v>
      </c>
      <c r="B14513">
        <v>1461066</v>
      </c>
    </row>
    <row r="14514" spans="1:2">
      <c r="A14514">
        <v>1551456645.76294</v>
      </c>
      <c r="B14514">
        <v>1461167</v>
      </c>
    </row>
    <row r="14515" spans="1:2">
      <c r="A14515">
        <v>1551456645.76294</v>
      </c>
      <c r="B14515">
        <v>1461268</v>
      </c>
    </row>
    <row r="14516" spans="1:2">
      <c r="A14516">
        <v>1551456651.09186</v>
      </c>
      <c r="B14516">
        <v>1461369</v>
      </c>
    </row>
    <row r="14517" spans="1:2">
      <c r="A14517">
        <v>1551456651.49216</v>
      </c>
      <c r="B14517">
        <v>1461470</v>
      </c>
    </row>
    <row r="14518" spans="1:2">
      <c r="A14518">
        <v>1551456651.7258</v>
      </c>
      <c r="B14518">
        <v>1461571</v>
      </c>
    </row>
    <row r="14519" spans="1:2">
      <c r="A14519">
        <v>1551456651.98947</v>
      </c>
      <c r="B14519">
        <v>1461672</v>
      </c>
    </row>
    <row r="14520" spans="1:2">
      <c r="A14520">
        <v>1551456677.22985</v>
      </c>
      <c r="B14520">
        <v>1461773</v>
      </c>
    </row>
    <row r="14521" spans="1:2">
      <c r="A14521">
        <v>1551456678.81695</v>
      </c>
      <c r="B14521">
        <v>1461874</v>
      </c>
    </row>
    <row r="14522" spans="1:2">
      <c r="A14522">
        <v>1551456678.81703</v>
      </c>
      <c r="B14522">
        <v>1461975</v>
      </c>
    </row>
    <row r="14523" spans="1:2">
      <c r="A14523">
        <v>1551456678.81724</v>
      </c>
      <c r="B14523">
        <v>1462076</v>
      </c>
    </row>
    <row r="14524" spans="1:2">
      <c r="A14524">
        <v>1551456678.81738</v>
      </c>
      <c r="B14524">
        <v>1462177</v>
      </c>
    </row>
    <row r="14525" spans="1:2">
      <c r="A14525">
        <v>1551456678.81755</v>
      </c>
      <c r="B14525">
        <v>1462278</v>
      </c>
    </row>
    <row r="14526" spans="1:2">
      <c r="A14526">
        <v>1551456678.8177</v>
      </c>
      <c r="B14526">
        <v>1462379</v>
      </c>
    </row>
    <row r="14527" spans="1:2">
      <c r="A14527">
        <v>1551456678.81786</v>
      </c>
      <c r="B14527">
        <v>1462480</v>
      </c>
    </row>
    <row r="14528" spans="1:2">
      <c r="A14528">
        <v>1551456678.81801</v>
      </c>
      <c r="B14528">
        <v>1462581</v>
      </c>
    </row>
    <row r="14529" spans="1:2">
      <c r="A14529">
        <v>1551456678.81815</v>
      </c>
      <c r="B14529">
        <v>1462682</v>
      </c>
    </row>
    <row r="14530" spans="1:2">
      <c r="A14530">
        <v>1551456687.81721</v>
      </c>
      <c r="B14530">
        <v>1462783</v>
      </c>
    </row>
    <row r="14531" spans="1:2">
      <c r="A14531">
        <v>1551456688.12891</v>
      </c>
      <c r="B14531">
        <v>1462884</v>
      </c>
    </row>
    <row r="14532" spans="1:2">
      <c r="A14532">
        <v>1551456688.34509</v>
      </c>
      <c r="B14532">
        <v>1462985</v>
      </c>
    </row>
    <row r="14533" spans="1:2">
      <c r="A14533">
        <v>1551456688.7898</v>
      </c>
      <c r="B14533">
        <v>1463086</v>
      </c>
    </row>
    <row r="14534" spans="1:2">
      <c r="A14534">
        <v>1551456710.08209</v>
      </c>
      <c r="B14534">
        <v>1463187</v>
      </c>
    </row>
    <row r="14535" spans="1:2">
      <c r="A14535">
        <v>1551456711.43529</v>
      </c>
      <c r="B14535">
        <v>1463288</v>
      </c>
    </row>
    <row r="14536" spans="1:2">
      <c r="A14536">
        <v>1551456711.43537</v>
      </c>
      <c r="B14536">
        <v>1463389</v>
      </c>
    </row>
    <row r="14537" spans="1:2">
      <c r="A14537">
        <v>1551456711.43558</v>
      </c>
      <c r="B14537">
        <v>1463490</v>
      </c>
    </row>
    <row r="14538" spans="1:2">
      <c r="A14538">
        <v>1551456711.43574</v>
      </c>
      <c r="B14538">
        <v>1463591</v>
      </c>
    </row>
    <row r="14539" spans="1:2">
      <c r="A14539">
        <v>1551456711.43591</v>
      </c>
      <c r="B14539">
        <v>1463692</v>
      </c>
    </row>
    <row r="14540" spans="1:2">
      <c r="A14540">
        <v>1551456712.27487</v>
      </c>
      <c r="B14540">
        <v>1463793</v>
      </c>
    </row>
    <row r="14541" spans="1:2">
      <c r="A14541">
        <v>1551456712.64009</v>
      </c>
      <c r="B14541">
        <v>1463894</v>
      </c>
    </row>
    <row r="14542" spans="1:2">
      <c r="A14542">
        <v>1551456712.75929</v>
      </c>
      <c r="B14542">
        <v>1463995</v>
      </c>
    </row>
    <row r="14543" spans="1:2">
      <c r="A14543">
        <v>1551456713.33319</v>
      </c>
      <c r="B14543">
        <v>1464096</v>
      </c>
    </row>
    <row r="14544" spans="1:2">
      <c r="A14544">
        <v>1551456742.78548</v>
      </c>
      <c r="B14544">
        <v>1464197</v>
      </c>
    </row>
    <row r="14545" spans="1:2">
      <c r="A14545">
        <v>1551456744.17766</v>
      </c>
      <c r="B14545">
        <v>1464298</v>
      </c>
    </row>
    <row r="14546" spans="1:2">
      <c r="A14546">
        <v>1551456744.17774</v>
      </c>
      <c r="B14546">
        <v>1464399</v>
      </c>
    </row>
    <row r="14547" spans="1:2">
      <c r="A14547">
        <v>1551456744.17795</v>
      </c>
      <c r="B14547">
        <v>1464500</v>
      </c>
    </row>
    <row r="14548" spans="1:2">
      <c r="A14548">
        <v>1551456744.1781</v>
      </c>
      <c r="B14548">
        <v>1464601</v>
      </c>
    </row>
    <row r="14549" spans="1:2">
      <c r="A14549">
        <v>1551456744.17826</v>
      </c>
      <c r="B14549">
        <v>1464702</v>
      </c>
    </row>
    <row r="14550" spans="1:2">
      <c r="A14550">
        <v>1551456744.17842</v>
      </c>
      <c r="B14550">
        <v>1464803</v>
      </c>
    </row>
    <row r="14551" spans="1:2">
      <c r="A14551">
        <v>1551456744.17857</v>
      </c>
      <c r="B14551">
        <v>1464904</v>
      </c>
    </row>
    <row r="14552" spans="1:2">
      <c r="A14552">
        <v>1551456744.17872</v>
      </c>
      <c r="B14552">
        <v>1465005</v>
      </c>
    </row>
    <row r="14553" spans="1:2">
      <c r="A14553">
        <v>1551456744.17887</v>
      </c>
      <c r="B14553">
        <v>1465106</v>
      </c>
    </row>
    <row r="14554" spans="1:2">
      <c r="A14554">
        <v>1551456749.16217</v>
      </c>
      <c r="B14554">
        <v>1465207</v>
      </c>
    </row>
    <row r="14555" spans="1:2">
      <c r="A14555">
        <v>1551456749.38064</v>
      </c>
      <c r="B14555">
        <v>1465308</v>
      </c>
    </row>
    <row r="14556" spans="1:2">
      <c r="A14556">
        <v>1551456749.60004</v>
      </c>
      <c r="B14556">
        <v>1465409</v>
      </c>
    </row>
    <row r="14557" spans="1:2">
      <c r="A14557">
        <v>1551456750.2157</v>
      </c>
      <c r="B14557">
        <v>1465510</v>
      </c>
    </row>
    <row r="14558" spans="1:2">
      <c r="A14558">
        <v>1551456774.67108</v>
      </c>
      <c r="B14558">
        <v>1465611</v>
      </c>
    </row>
    <row r="14559" spans="1:2">
      <c r="A14559">
        <v>1551456777.70938</v>
      </c>
      <c r="B14559">
        <v>1465712</v>
      </c>
    </row>
    <row r="14560" spans="1:2">
      <c r="A14560">
        <v>1551456777.70946</v>
      </c>
      <c r="B14560">
        <v>1465813</v>
      </c>
    </row>
    <row r="14561" spans="1:2">
      <c r="A14561">
        <v>1551456777.70965</v>
      </c>
      <c r="B14561">
        <v>1465914</v>
      </c>
    </row>
    <row r="14562" spans="1:2">
      <c r="A14562">
        <v>1551456777.70978</v>
      </c>
      <c r="B14562">
        <v>1466015</v>
      </c>
    </row>
    <row r="14563" spans="1:2">
      <c r="A14563">
        <v>1551456777.70991</v>
      </c>
      <c r="B14563">
        <v>1466116</v>
      </c>
    </row>
    <row r="14564" spans="1:2">
      <c r="A14564">
        <v>1551456777.71003</v>
      </c>
      <c r="B14564">
        <v>1466217</v>
      </c>
    </row>
    <row r="14565" spans="1:2">
      <c r="A14565">
        <v>1551456777.71014</v>
      </c>
      <c r="B14565">
        <v>1466318</v>
      </c>
    </row>
    <row r="14566" spans="1:2">
      <c r="A14566">
        <v>1551456777.71025</v>
      </c>
      <c r="B14566">
        <v>1466419</v>
      </c>
    </row>
    <row r="14567" spans="1:2">
      <c r="A14567">
        <v>1551456777.71036</v>
      </c>
      <c r="B14567">
        <v>1466520</v>
      </c>
    </row>
    <row r="14568" spans="1:2">
      <c r="A14568">
        <v>1551456785.85085</v>
      </c>
      <c r="B14568">
        <v>1466621</v>
      </c>
    </row>
    <row r="14569" spans="1:2">
      <c r="A14569">
        <v>1551456786.02496</v>
      </c>
      <c r="B14569">
        <v>1466722</v>
      </c>
    </row>
    <row r="14570" spans="1:2">
      <c r="A14570">
        <v>1551456786.30847</v>
      </c>
      <c r="B14570">
        <v>1466823</v>
      </c>
    </row>
    <row r="14571" spans="1:2">
      <c r="A14571">
        <v>1551456806.9988</v>
      </c>
      <c r="B14571">
        <v>1466924</v>
      </c>
    </row>
    <row r="14572" spans="1:2">
      <c r="A14572">
        <v>1551456806.99907</v>
      </c>
      <c r="B14572">
        <v>1467025</v>
      </c>
    </row>
    <row r="14573" spans="1:2">
      <c r="A14573">
        <v>1551456811.49621</v>
      </c>
      <c r="B14573">
        <v>1467126</v>
      </c>
    </row>
    <row r="14574" spans="1:2">
      <c r="A14574">
        <v>1551456811.49629</v>
      </c>
      <c r="B14574">
        <v>1467227</v>
      </c>
    </row>
    <row r="14575" spans="1:2">
      <c r="A14575">
        <v>1551456811.49649</v>
      </c>
      <c r="B14575">
        <v>1467328</v>
      </c>
    </row>
    <row r="14576" spans="1:2">
      <c r="A14576">
        <v>1551456811.49663</v>
      </c>
      <c r="B14576">
        <v>1467429</v>
      </c>
    </row>
    <row r="14577" spans="1:2">
      <c r="A14577">
        <v>1551456811.49676</v>
      </c>
      <c r="B14577">
        <v>1467530</v>
      </c>
    </row>
    <row r="14578" spans="1:2">
      <c r="A14578">
        <v>1551456811.49689</v>
      </c>
      <c r="B14578">
        <v>1467631</v>
      </c>
    </row>
    <row r="14579" spans="1:2">
      <c r="A14579">
        <v>1551456811.497</v>
      </c>
      <c r="B14579">
        <v>1467732</v>
      </c>
    </row>
    <row r="14580" spans="1:2">
      <c r="A14580">
        <v>1551456811.49713</v>
      </c>
      <c r="B14580">
        <v>1467833</v>
      </c>
    </row>
    <row r="14581" spans="1:2">
      <c r="A14581">
        <v>1551456811.49725</v>
      </c>
      <c r="B14581">
        <v>1467934</v>
      </c>
    </row>
    <row r="14582" spans="1:2">
      <c r="A14582">
        <v>1551456838.95406</v>
      </c>
      <c r="B14582">
        <v>1468035</v>
      </c>
    </row>
    <row r="14583" spans="1:2">
      <c r="A14583">
        <v>1551456838.9572</v>
      </c>
      <c r="B14583">
        <v>1468136</v>
      </c>
    </row>
    <row r="14584" spans="1:2">
      <c r="A14584">
        <v>1551456838.95723</v>
      </c>
      <c r="B14584">
        <v>1468237</v>
      </c>
    </row>
    <row r="14585" spans="1:2">
      <c r="A14585">
        <v>1551456838.95724</v>
      </c>
      <c r="B14585">
        <v>1468338</v>
      </c>
    </row>
    <row r="14586" spans="1:2">
      <c r="A14586">
        <v>1551456838.95725</v>
      </c>
      <c r="B14586">
        <v>1468439</v>
      </c>
    </row>
    <row r="14587" spans="1:2">
      <c r="A14587">
        <v>1551456842.63152</v>
      </c>
      <c r="B14587">
        <v>1468540</v>
      </c>
    </row>
    <row r="14588" spans="1:2">
      <c r="A14588">
        <v>1551456842.63175</v>
      </c>
      <c r="B14588">
        <v>1468641</v>
      </c>
    </row>
    <row r="14589" spans="1:2">
      <c r="A14589">
        <v>1551456842.63182</v>
      </c>
      <c r="B14589">
        <v>1468742</v>
      </c>
    </row>
    <row r="14590" spans="1:2">
      <c r="A14590">
        <v>1551456842.63192</v>
      </c>
      <c r="B14590">
        <v>1468843</v>
      </c>
    </row>
    <row r="14591" spans="1:2">
      <c r="A14591">
        <v>1551456842.63204</v>
      </c>
      <c r="B14591">
        <v>1468944</v>
      </c>
    </row>
    <row r="14592" spans="1:2">
      <c r="A14592">
        <v>1551456847.21291</v>
      </c>
      <c r="B14592">
        <v>1469045</v>
      </c>
    </row>
    <row r="14593" spans="1:2">
      <c r="A14593">
        <v>1551456847.47706</v>
      </c>
      <c r="B14593">
        <v>1469146</v>
      </c>
    </row>
    <row r="14594" spans="1:2">
      <c r="A14594">
        <v>1551456847.87318</v>
      </c>
      <c r="B14594">
        <v>1469247</v>
      </c>
    </row>
    <row r="14595" spans="1:2">
      <c r="A14595">
        <v>1551456848.41684</v>
      </c>
      <c r="B14595">
        <v>1469348</v>
      </c>
    </row>
    <row r="14596" spans="1:2">
      <c r="A14596">
        <v>1551456869.63327</v>
      </c>
      <c r="B14596">
        <v>1469449</v>
      </c>
    </row>
    <row r="14597" spans="1:2">
      <c r="A14597">
        <v>1551456873.40764</v>
      </c>
      <c r="B14597">
        <v>1469550</v>
      </c>
    </row>
    <row r="14598" spans="1:2">
      <c r="A14598">
        <v>1551456873.4113</v>
      </c>
      <c r="B14598">
        <v>1469651</v>
      </c>
    </row>
    <row r="14599" spans="1:2">
      <c r="A14599">
        <v>1551456873.41133</v>
      </c>
      <c r="B14599">
        <v>1469752</v>
      </c>
    </row>
    <row r="14600" spans="1:2">
      <c r="A14600">
        <v>1551456873.41134</v>
      </c>
      <c r="B14600">
        <v>1469853</v>
      </c>
    </row>
    <row r="14601" spans="1:2">
      <c r="A14601">
        <v>1551456873.41134</v>
      </c>
      <c r="B14601">
        <v>1469954</v>
      </c>
    </row>
    <row r="14602" spans="1:2">
      <c r="A14602">
        <v>1551456873.41135</v>
      </c>
      <c r="B14602">
        <v>1470055</v>
      </c>
    </row>
    <row r="14603" spans="1:2">
      <c r="A14603">
        <v>1551456873.41136</v>
      </c>
      <c r="B14603">
        <v>1470156</v>
      </c>
    </row>
    <row r="14604" spans="1:2">
      <c r="A14604">
        <v>1551456873.41136</v>
      </c>
      <c r="B14604">
        <v>1470257</v>
      </c>
    </row>
    <row r="14605" spans="1:2">
      <c r="A14605">
        <v>1551456873.41137</v>
      </c>
      <c r="B14605">
        <v>1470358</v>
      </c>
    </row>
    <row r="14606" spans="1:2">
      <c r="A14606">
        <v>1551456900.33954</v>
      </c>
      <c r="B14606">
        <v>1470459</v>
      </c>
    </row>
    <row r="14607" spans="1:2">
      <c r="A14607">
        <v>1551456900.33957</v>
      </c>
      <c r="B14607">
        <v>1470560</v>
      </c>
    </row>
    <row r="14608" spans="1:2">
      <c r="A14608">
        <v>1551456900.33958</v>
      </c>
      <c r="B14608">
        <v>1470661</v>
      </c>
    </row>
    <row r="14609" spans="1:2">
      <c r="A14609">
        <v>1551456900.33958</v>
      </c>
      <c r="B14609">
        <v>1470762</v>
      </c>
    </row>
    <row r="14610" spans="1:2">
      <c r="A14610">
        <v>1551456900.33959</v>
      </c>
      <c r="B14610">
        <v>1470863</v>
      </c>
    </row>
    <row r="14611" spans="1:2">
      <c r="A14611">
        <v>1551456904.01325</v>
      </c>
      <c r="B14611">
        <v>1470964</v>
      </c>
    </row>
    <row r="14612" spans="1:2">
      <c r="A14612">
        <v>1551456904.01328</v>
      </c>
      <c r="B14612">
        <v>1471065</v>
      </c>
    </row>
    <row r="14613" spans="1:2">
      <c r="A14613">
        <v>1551456904.01328</v>
      </c>
      <c r="B14613">
        <v>1471166</v>
      </c>
    </row>
    <row r="14614" spans="1:2">
      <c r="A14614">
        <v>1551456904.01329</v>
      </c>
      <c r="B14614">
        <v>1471267</v>
      </c>
    </row>
    <row r="14615" spans="1:2">
      <c r="A14615">
        <v>1551456904.01329</v>
      </c>
      <c r="B14615">
        <v>1471368</v>
      </c>
    </row>
    <row r="14616" spans="1:2">
      <c r="A14616">
        <v>1551456908.42385</v>
      </c>
      <c r="B14616">
        <v>1471469</v>
      </c>
    </row>
    <row r="14617" spans="1:2">
      <c r="A14617">
        <v>1551456908.6735</v>
      </c>
      <c r="B14617">
        <v>1471570</v>
      </c>
    </row>
    <row r="14618" spans="1:2">
      <c r="A14618">
        <v>1551456908.95864</v>
      </c>
      <c r="B14618">
        <v>1471671</v>
      </c>
    </row>
    <row r="14619" spans="1:2">
      <c r="A14619">
        <v>1551456909.42446</v>
      </c>
      <c r="B14619">
        <v>1471772</v>
      </c>
    </row>
    <row r="14620" spans="1:2">
      <c r="A14620">
        <v>1551456931.77546</v>
      </c>
      <c r="B14620">
        <v>1471873</v>
      </c>
    </row>
    <row r="14621" spans="1:2">
      <c r="A14621">
        <v>1551456934.06214</v>
      </c>
      <c r="B14621">
        <v>1471974</v>
      </c>
    </row>
    <row r="14622" spans="1:2">
      <c r="A14622">
        <v>1551456934.06223</v>
      </c>
      <c r="B14622">
        <v>1472075</v>
      </c>
    </row>
    <row r="14623" spans="1:2">
      <c r="A14623">
        <v>1551456934.06242</v>
      </c>
      <c r="B14623">
        <v>1472176</v>
      </c>
    </row>
    <row r="14624" spans="1:2">
      <c r="A14624">
        <v>1551456934.06254</v>
      </c>
      <c r="B14624">
        <v>1472277</v>
      </c>
    </row>
    <row r="14625" spans="1:2">
      <c r="A14625">
        <v>1551456934.06265</v>
      </c>
      <c r="B14625">
        <v>1472378</v>
      </c>
    </row>
    <row r="14626" spans="1:2">
      <c r="A14626">
        <v>1551456934.06278</v>
      </c>
      <c r="B14626">
        <v>1472479</v>
      </c>
    </row>
    <row r="14627" spans="1:2">
      <c r="A14627">
        <v>1551456934.06289</v>
      </c>
      <c r="B14627">
        <v>1472580</v>
      </c>
    </row>
    <row r="14628" spans="1:2">
      <c r="A14628">
        <v>1551456934.063</v>
      </c>
      <c r="B14628">
        <v>1472681</v>
      </c>
    </row>
    <row r="14629" spans="1:2">
      <c r="A14629">
        <v>1551456934.06311</v>
      </c>
      <c r="B14629">
        <v>1472782</v>
      </c>
    </row>
    <row r="14630" spans="1:2">
      <c r="A14630">
        <v>1551456963.55457</v>
      </c>
      <c r="B14630">
        <v>1472883</v>
      </c>
    </row>
    <row r="14631" spans="1:2">
      <c r="A14631">
        <v>1551456963.55465</v>
      </c>
      <c r="B14631">
        <v>1472984</v>
      </c>
    </row>
    <row r="14632" spans="1:2">
      <c r="A14632">
        <v>1551456963.55485</v>
      </c>
      <c r="B14632">
        <v>1473085</v>
      </c>
    </row>
    <row r="14633" spans="1:2">
      <c r="A14633">
        <v>1551456963.55496</v>
      </c>
      <c r="B14633">
        <v>1473186</v>
      </c>
    </row>
    <row r="14634" spans="1:2">
      <c r="A14634">
        <v>1551456963.55507</v>
      </c>
      <c r="B14634">
        <v>1473287</v>
      </c>
    </row>
    <row r="14635" spans="1:2">
      <c r="A14635">
        <v>1551456964.65119</v>
      </c>
      <c r="B14635">
        <v>1473388</v>
      </c>
    </row>
    <row r="14636" spans="1:2">
      <c r="A14636">
        <v>1551456964.65127</v>
      </c>
      <c r="B14636">
        <v>1473489</v>
      </c>
    </row>
    <row r="14637" spans="1:2">
      <c r="A14637">
        <v>1551456964.65146</v>
      </c>
      <c r="B14637">
        <v>1473590</v>
      </c>
    </row>
    <row r="14638" spans="1:2">
      <c r="A14638">
        <v>1551456964.65159</v>
      </c>
      <c r="B14638">
        <v>1473691</v>
      </c>
    </row>
    <row r="14639" spans="1:2">
      <c r="A14639">
        <v>1551456964.65171</v>
      </c>
      <c r="B14639">
        <v>1473792</v>
      </c>
    </row>
    <row r="14640" spans="1:2">
      <c r="A14640">
        <v>1551456969.42395</v>
      </c>
      <c r="B14640">
        <v>1473893</v>
      </c>
    </row>
    <row r="14641" spans="1:2">
      <c r="A14641">
        <v>1551456969.80874</v>
      </c>
      <c r="B14641">
        <v>1473994</v>
      </c>
    </row>
    <row r="14642" spans="1:2">
      <c r="A14642">
        <v>1551456970.11221</v>
      </c>
      <c r="B14642">
        <v>1474095</v>
      </c>
    </row>
    <row r="14643" spans="1:2">
      <c r="A14643">
        <v>1551456970.51801</v>
      </c>
      <c r="B14643">
        <v>1474196</v>
      </c>
    </row>
    <row r="14644" spans="1:2">
      <c r="A14644">
        <v>1551457001.12826</v>
      </c>
      <c r="B14644">
        <v>1474297</v>
      </c>
    </row>
    <row r="14645" spans="1:2">
      <c r="A14645">
        <v>1551457001.45157</v>
      </c>
      <c r="B14645">
        <v>1474398</v>
      </c>
    </row>
    <row r="14646" spans="1:2">
      <c r="A14646">
        <v>1551457001.45166</v>
      </c>
      <c r="B14646">
        <v>1474499</v>
      </c>
    </row>
    <row r="14647" spans="1:2">
      <c r="A14647">
        <v>1551457001.45189</v>
      </c>
      <c r="B14647">
        <v>1474600</v>
      </c>
    </row>
    <row r="14648" spans="1:2">
      <c r="A14648">
        <v>1551457001.45202</v>
      </c>
      <c r="B14648">
        <v>1474701</v>
      </c>
    </row>
    <row r="14649" spans="1:2">
      <c r="A14649">
        <v>1551457001.45215</v>
      </c>
      <c r="B14649">
        <v>1474802</v>
      </c>
    </row>
    <row r="14650" spans="1:2">
      <c r="A14650">
        <v>1551457001.45228</v>
      </c>
      <c r="B14650">
        <v>1474903</v>
      </c>
    </row>
    <row r="14651" spans="1:2">
      <c r="A14651">
        <v>1551457001.4524</v>
      </c>
      <c r="B14651">
        <v>1475004</v>
      </c>
    </row>
    <row r="14652" spans="1:2">
      <c r="A14652">
        <v>1551457001.45252</v>
      </c>
      <c r="B14652">
        <v>1475105</v>
      </c>
    </row>
    <row r="14653" spans="1:2">
      <c r="A14653">
        <v>1551457001.45265</v>
      </c>
      <c r="B14653">
        <v>1475206</v>
      </c>
    </row>
    <row r="14654" spans="1:2">
      <c r="A14654">
        <v>1551457006.04525</v>
      </c>
      <c r="B14654">
        <v>1475307</v>
      </c>
    </row>
    <row r="14655" spans="1:2">
      <c r="A14655">
        <v>1551457006.39841</v>
      </c>
      <c r="B14655">
        <v>1475408</v>
      </c>
    </row>
    <row r="14656" spans="1:2">
      <c r="A14656">
        <v>1551457006.91832</v>
      </c>
      <c r="B14656">
        <v>1475509</v>
      </c>
    </row>
    <row r="14657" spans="1:2">
      <c r="A14657">
        <v>1551457007.13503</v>
      </c>
      <c r="B14657">
        <v>1475610</v>
      </c>
    </row>
    <row r="14658" spans="1:2">
      <c r="A14658">
        <v>1551457035.42355</v>
      </c>
      <c r="B14658">
        <v>1475711</v>
      </c>
    </row>
    <row r="14659" spans="1:2">
      <c r="A14659">
        <v>1551457036.30005</v>
      </c>
      <c r="B14659">
        <v>1475812</v>
      </c>
    </row>
    <row r="14660" spans="1:2">
      <c r="A14660">
        <v>1551457036.30348</v>
      </c>
      <c r="B14660">
        <v>1475913</v>
      </c>
    </row>
    <row r="14661" spans="1:2">
      <c r="A14661">
        <v>1551457036.30351</v>
      </c>
      <c r="B14661">
        <v>1476014</v>
      </c>
    </row>
    <row r="14662" spans="1:2">
      <c r="A14662">
        <v>1551457036.30351</v>
      </c>
      <c r="B14662">
        <v>1476115</v>
      </c>
    </row>
    <row r="14663" spans="1:2">
      <c r="A14663">
        <v>1551457036.30352</v>
      </c>
      <c r="B14663">
        <v>1476216</v>
      </c>
    </row>
    <row r="14664" spans="1:2">
      <c r="A14664">
        <v>1551457036.30352</v>
      </c>
      <c r="B14664">
        <v>1476317</v>
      </c>
    </row>
    <row r="14665" spans="1:2">
      <c r="A14665">
        <v>1551457036.30353</v>
      </c>
      <c r="B14665">
        <v>1476418</v>
      </c>
    </row>
    <row r="14666" spans="1:2">
      <c r="A14666">
        <v>1551457036.30353</v>
      </c>
      <c r="B14666">
        <v>1476519</v>
      </c>
    </row>
    <row r="14667" spans="1:2">
      <c r="A14667">
        <v>1551457036.30354</v>
      </c>
      <c r="B14667">
        <v>1476620</v>
      </c>
    </row>
    <row r="14668" spans="1:2">
      <c r="A14668">
        <v>1551457042.78628</v>
      </c>
      <c r="B14668">
        <v>1476721</v>
      </c>
    </row>
    <row r="14669" spans="1:2">
      <c r="A14669">
        <v>1551457043.11136</v>
      </c>
      <c r="B14669">
        <v>1476822</v>
      </c>
    </row>
    <row r="14670" spans="1:2">
      <c r="A14670">
        <v>1551457043.50564</v>
      </c>
      <c r="B14670">
        <v>1476923</v>
      </c>
    </row>
    <row r="14671" spans="1:2">
      <c r="A14671">
        <v>1551457043.69255</v>
      </c>
      <c r="B14671">
        <v>1477024</v>
      </c>
    </row>
    <row r="14672" spans="1:2">
      <c r="A14672">
        <v>1551457065.95935</v>
      </c>
      <c r="B14672">
        <v>1477125</v>
      </c>
    </row>
    <row r="14673" spans="1:2">
      <c r="A14673">
        <v>1551457068.22909</v>
      </c>
      <c r="B14673">
        <v>1477226</v>
      </c>
    </row>
    <row r="14674" spans="1:2">
      <c r="A14674">
        <v>1551457068.22977</v>
      </c>
      <c r="B14674">
        <v>1477327</v>
      </c>
    </row>
    <row r="14675" spans="1:2">
      <c r="A14675">
        <v>1551457068.22979</v>
      </c>
      <c r="B14675">
        <v>1477428</v>
      </c>
    </row>
    <row r="14676" spans="1:2">
      <c r="A14676">
        <v>1551457068.22979</v>
      </c>
      <c r="B14676">
        <v>1477529</v>
      </c>
    </row>
    <row r="14677" spans="1:2">
      <c r="A14677">
        <v>1551457068.2298</v>
      </c>
      <c r="B14677">
        <v>1477630</v>
      </c>
    </row>
    <row r="14678" spans="1:2">
      <c r="A14678">
        <v>1551457068.2298</v>
      </c>
      <c r="B14678">
        <v>1477731</v>
      </c>
    </row>
    <row r="14679" spans="1:2">
      <c r="A14679">
        <v>1551457068.23277</v>
      </c>
      <c r="B14679">
        <v>1477832</v>
      </c>
    </row>
    <row r="14680" spans="1:2">
      <c r="A14680">
        <v>1551457068.2328</v>
      </c>
      <c r="B14680">
        <v>1477933</v>
      </c>
    </row>
    <row r="14681" spans="1:2">
      <c r="A14681">
        <v>1551457068.23281</v>
      </c>
      <c r="B14681">
        <v>1478034</v>
      </c>
    </row>
    <row r="14682" spans="1:2">
      <c r="A14682">
        <v>1551457095.91066</v>
      </c>
      <c r="B14682">
        <v>1478135</v>
      </c>
    </row>
    <row r="14683" spans="1:2">
      <c r="A14683">
        <v>1551457095.91077</v>
      </c>
      <c r="B14683">
        <v>1478236</v>
      </c>
    </row>
    <row r="14684" spans="1:2">
      <c r="A14684">
        <v>1551457095.91098</v>
      </c>
      <c r="B14684">
        <v>1478337</v>
      </c>
    </row>
    <row r="14685" spans="1:2">
      <c r="A14685">
        <v>1551457095.91113</v>
      </c>
      <c r="B14685">
        <v>1478438</v>
      </c>
    </row>
    <row r="14686" spans="1:2">
      <c r="A14686">
        <v>1551457095.91128</v>
      </c>
      <c r="B14686">
        <v>1478539</v>
      </c>
    </row>
    <row r="14687" spans="1:2">
      <c r="A14687">
        <v>1551457100.40877</v>
      </c>
      <c r="B14687">
        <v>1478640</v>
      </c>
    </row>
    <row r="14688" spans="1:2">
      <c r="A14688">
        <v>1551457100.40881</v>
      </c>
      <c r="B14688">
        <v>1478741</v>
      </c>
    </row>
    <row r="14689" spans="1:2">
      <c r="A14689">
        <v>1551457100.40881</v>
      </c>
      <c r="B14689">
        <v>1478842</v>
      </c>
    </row>
    <row r="14690" spans="1:2">
      <c r="A14690">
        <v>1551457100.40882</v>
      </c>
      <c r="B14690">
        <v>1478943</v>
      </c>
    </row>
    <row r="14691" spans="1:2">
      <c r="A14691">
        <v>1551457100.40882</v>
      </c>
      <c r="B14691">
        <v>1479044</v>
      </c>
    </row>
    <row r="14692" spans="1:2">
      <c r="A14692">
        <v>1551457103.80937</v>
      </c>
      <c r="B14692">
        <v>1479145</v>
      </c>
    </row>
    <row r="14693" spans="1:2">
      <c r="A14693">
        <v>1551457104.3261</v>
      </c>
      <c r="B14693">
        <v>1479246</v>
      </c>
    </row>
    <row r="14694" spans="1:2">
      <c r="A14694">
        <v>1551457104.60066</v>
      </c>
      <c r="B14694">
        <v>1479347</v>
      </c>
    </row>
    <row r="14695" spans="1:2">
      <c r="A14695">
        <v>1551457104.63143</v>
      </c>
      <c r="B14695">
        <v>1479448</v>
      </c>
    </row>
    <row r="14696" spans="1:2">
      <c r="A14696">
        <v>1551457131.24482</v>
      </c>
      <c r="B14696">
        <v>1479549</v>
      </c>
    </row>
    <row r="14697" spans="1:2">
      <c r="A14697">
        <v>1551457137.92246</v>
      </c>
      <c r="B14697">
        <v>1479650</v>
      </c>
    </row>
    <row r="14698" spans="1:2">
      <c r="A14698">
        <v>1551457137.92255</v>
      </c>
      <c r="B14698">
        <v>1479751</v>
      </c>
    </row>
    <row r="14699" spans="1:2">
      <c r="A14699">
        <v>1551457137.92276</v>
      </c>
      <c r="B14699">
        <v>1479852</v>
      </c>
    </row>
    <row r="14700" spans="1:2">
      <c r="A14700">
        <v>1551457137.92291</v>
      </c>
      <c r="B14700">
        <v>1479953</v>
      </c>
    </row>
    <row r="14701" spans="1:2">
      <c r="A14701">
        <v>1551457137.92304</v>
      </c>
      <c r="B14701">
        <v>1480054</v>
      </c>
    </row>
    <row r="14702" spans="1:2">
      <c r="A14702">
        <v>1551457137.92316</v>
      </c>
      <c r="B14702">
        <v>1480155</v>
      </c>
    </row>
    <row r="14703" spans="1:2">
      <c r="A14703">
        <v>1551457137.92329</v>
      </c>
      <c r="B14703">
        <v>1480256</v>
      </c>
    </row>
    <row r="14704" spans="1:2">
      <c r="A14704">
        <v>1551457137.92341</v>
      </c>
      <c r="B14704">
        <v>1480357</v>
      </c>
    </row>
    <row r="14705" spans="1:2">
      <c r="A14705">
        <v>1551457137.92356</v>
      </c>
      <c r="B14705">
        <v>1480458</v>
      </c>
    </row>
    <row r="14706" spans="1:2">
      <c r="A14706">
        <v>1551457140.54011</v>
      </c>
      <c r="B14706">
        <v>1480559</v>
      </c>
    </row>
    <row r="14707" spans="1:2">
      <c r="A14707">
        <v>1551457140.86026</v>
      </c>
      <c r="B14707">
        <v>1480660</v>
      </c>
    </row>
    <row r="14708" spans="1:2">
      <c r="A14708">
        <v>1551457141.21433</v>
      </c>
      <c r="B14708">
        <v>1480761</v>
      </c>
    </row>
    <row r="14709" spans="1:2">
      <c r="A14709">
        <v>1551457141.30904</v>
      </c>
      <c r="B14709">
        <v>1480862</v>
      </c>
    </row>
    <row r="14710" spans="1:2">
      <c r="A14710">
        <v>1551457166.92676</v>
      </c>
      <c r="B14710">
        <v>1480963</v>
      </c>
    </row>
    <row r="14711" spans="1:2">
      <c r="A14711">
        <v>1551457172.30764</v>
      </c>
      <c r="B14711">
        <v>1481064</v>
      </c>
    </row>
    <row r="14712" spans="1:2">
      <c r="A14712">
        <v>1551457172.30771</v>
      </c>
      <c r="B14712">
        <v>1481165</v>
      </c>
    </row>
    <row r="14713" spans="1:2">
      <c r="A14713">
        <v>1551457172.30811</v>
      </c>
      <c r="B14713">
        <v>1481266</v>
      </c>
    </row>
    <row r="14714" spans="1:2">
      <c r="A14714">
        <v>1551457172.30813</v>
      </c>
      <c r="B14714">
        <v>1481367</v>
      </c>
    </row>
    <row r="14715" spans="1:2">
      <c r="A14715">
        <v>1551457172.3113</v>
      </c>
      <c r="B14715">
        <v>1481468</v>
      </c>
    </row>
    <row r="14716" spans="1:2">
      <c r="A14716">
        <v>1551457172.31134</v>
      </c>
      <c r="B14716">
        <v>1481569</v>
      </c>
    </row>
    <row r="14717" spans="1:2">
      <c r="A14717">
        <v>1551457172.31134</v>
      </c>
      <c r="B14717">
        <v>1481670</v>
      </c>
    </row>
    <row r="14718" spans="1:2">
      <c r="A14718">
        <v>1551457172.31135</v>
      </c>
      <c r="B14718">
        <v>1481771</v>
      </c>
    </row>
    <row r="14719" spans="1:2">
      <c r="A14719">
        <v>1551457172.31135</v>
      </c>
      <c r="B14719">
        <v>1481872</v>
      </c>
    </row>
    <row r="14720" spans="1:2">
      <c r="A14720">
        <v>1551457177.09551</v>
      </c>
      <c r="B14720">
        <v>1481973</v>
      </c>
    </row>
    <row r="14721" spans="1:2">
      <c r="A14721">
        <v>1551457177.38648</v>
      </c>
      <c r="B14721">
        <v>1482074</v>
      </c>
    </row>
    <row r="14722" spans="1:2">
      <c r="A14722">
        <v>1551457177.83758</v>
      </c>
      <c r="B14722">
        <v>1482175</v>
      </c>
    </row>
    <row r="14723" spans="1:2">
      <c r="A14723">
        <v>1551457178.04334</v>
      </c>
      <c r="B14723">
        <v>1482276</v>
      </c>
    </row>
    <row r="14724" spans="1:2">
      <c r="A14724">
        <v>1551457198.77827</v>
      </c>
      <c r="B14724">
        <v>1482377</v>
      </c>
    </row>
    <row r="14725" spans="1:2">
      <c r="A14725">
        <v>1551457203.82478</v>
      </c>
      <c r="B14725">
        <v>1482478</v>
      </c>
    </row>
    <row r="14726" spans="1:2">
      <c r="A14726">
        <v>1551457203.82487</v>
      </c>
      <c r="B14726">
        <v>1482579</v>
      </c>
    </row>
    <row r="14727" spans="1:2">
      <c r="A14727">
        <v>1551457203.8252</v>
      </c>
      <c r="B14727">
        <v>1482680</v>
      </c>
    </row>
    <row r="14728" spans="1:2">
      <c r="A14728">
        <v>1551457203.82521</v>
      </c>
      <c r="B14728">
        <v>1482781</v>
      </c>
    </row>
    <row r="14729" spans="1:2">
      <c r="A14729">
        <v>1551457203.82534</v>
      </c>
      <c r="B14729">
        <v>1482882</v>
      </c>
    </row>
    <row r="14730" spans="1:2">
      <c r="A14730">
        <v>1551457203.82548</v>
      </c>
      <c r="B14730">
        <v>1482983</v>
      </c>
    </row>
    <row r="14731" spans="1:2">
      <c r="A14731">
        <v>1551457203.82561</v>
      </c>
      <c r="B14731">
        <v>1483084</v>
      </c>
    </row>
    <row r="14732" spans="1:2">
      <c r="A14732">
        <v>1551457203.82575</v>
      </c>
      <c r="B14732">
        <v>1483185</v>
      </c>
    </row>
    <row r="14733" spans="1:2">
      <c r="A14733">
        <v>1551457203.8259</v>
      </c>
      <c r="B14733">
        <v>1483286</v>
      </c>
    </row>
    <row r="14734" spans="1:2">
      <c r="A14734">
        <v>1551457229.09311</v>
      </c>
      <c r="B14734">
        <v>1483387</v>
      </c>
    </row>
    <row r="14735" spans="1:2">
      <c r="A14735">
        <v>1551457229.09334</v>
      </c>
      <c r="B14735">
        <v>1483488</v>
      </c>
    </row>
    <row r="14736" spans="1:2">
      <c r="A14736">
        <v>1551457229.09341</v>
      </c>
      <c r="B14736">
        <v>1483589</v>
      </c>
    </row>
    <row r="14737" spans="1:2">
      <c r="A14737">
        <v>1551457229.0935</v>
      </c>
      <c r="B14737">
        <v>1483690</v>
      </c>
    </row>
    <row r="14738" spans="1:2">
      <c r="A14738">
        <v>1551457229.09362</v>
      </c>
      <c r="B14738">
        <v>1483791</v>
      </c>
    </row>
    <row r="14739" spans="1:2">
      <c r="A14739">
        <v>1551457236.04686</v>
      </c>
      <c r="B14739">
        <v>1483892</v>
      </c>
    </row>
    <row r="14740" spans="1:2">
      <c r="A14740">
        <v>1551457236.04709</v>
      </c>
      <c r="B14740">
        <v>1483993</v>
      </c>
    </row>
    <row r="14741" spans="1:2">
      <c r="A14741">
        <v>1551457236.04715</v>
      </c>
      <c r="B14741">
        <v>1484094</v>
      </c>
    </row>
    <row r="14742" spans="1:2">
      <c r="A14742">
        <v>1551457236.04726</v>
      </c>
      <c r="B14742">
        <v>1484195</v>
      </c>
    </row>
    <row r="14743" spans="1:2">
      <c r="A14743">
        <v>1551457236.04739</v>
      </c>
      <c r="B14743">
        <v>1484296</v>
      </c>
    </row>
    <row r="14744" spans="1:2">
      <c r="A14744">
        <v>1551457238.21718</v>
      </c>
      <c r="B14744">
        <v>1484397</v>
      </c>
    </row>
    <row r="14745" spans="1:2">
      <c r="A14745">
        <v>1551457238.42181</v>
      </c>
      <c r="B14745">
        <v>1484498</v>
      </c>
    </row>
    <row r="14746" spans="1:2">
      <c r="A14746">
        <v>1551457238.94653</v>
      </c>
      <c r="B14746">
        <v>1484599</v>
      </c>
    </row>
    <row r="14747" spans="1:2">
      <c r="A14747">
        <v>1551457238.94674</v>
      </c>
      <c r="B14747">
        <v>1484700</v>
      </c>
    </row>
    <row r="14748" spans="1:2">
      <c r="A14748">
        <v>1551457264.7926</v>
      </c>
      <c r="B14748">
        <v>1484801</v>
      </c>
    </row>
    <row r="14749" spans="1:2">
      <c r="A14749">
        <v>1551457271.67978</v>
      </c>
      <c r="B14749">
        <v>1484902</v>
      </c>
    </row>
    <row r="14750" spans="1:2">
      <c r="A14750">
        <v>1551457271.67987</v>
      </c>
      <c r="B14750">
        <v>1485003</v>
      </c>
    </row>
    <row r="14751" spans="1:2">
      <c r="A14751">
        <v>1551457271.68005</v>
      </c>
      <c r="B14751">
        <v>1485104</v>
      </c>
    </row>
    <row r="14752" spans="1:2">
      <c r="A14752">
        <v>1551457271.68018</v>
      </c>
      <c r="B14752">
        <v>1485205</v>
      </c>
    </row>
    <row r="14753" spans="1:2">
      <c r="A14753">
        <v>1551457271.68029</v>
      </c>
      <c r="B14753">
        <v>1485306</v>
      </c>
    </row>
    <row r="14754" spans="1:2">
      <c r="A14754">
        <v>1551457271.68041</v>
      </c>
      <c r="B14754">
        <v>1485407</v>
      </c>
    </row>
    <row r="14755" spans="1:2">
      <c r="A14755">
        <v>1551457271.68052</v>
      </c>
      <c r="B14755">
        <v>1485508</v>
      </c>
    </row>
    <row r="14756" spans="1:2">
      <c r="A14756">
        <v>1551457271.68063</v>
      </c>
      <c r="B14756">
        <v>1485609</v>
      </c>
    </row>
    <row r="14757" spans="1:2">
      <c r="A14757">
        <v>1551457271.68074</v>
      </c>
      <c r="B14757">
        <v>1485710</v>
      </c>
    </row>
    <row r="14758" spans="1:2">
      <c r="A14758">
        <v>1551457274.79203</v>
      </c>
      <c r="B14758">
        <v>1485811</v>
      </c>
    </row>
    <row r="14759" spans="1:2">
      <c r="A14759">
        <v>1551457274.99834</v>
      </c>
      <c r="B14759">
        <v>1485912</v>
      </c>
    </row>
    <row r="14760" spans="1:2">
      <c r="A14760">
        <v>1551457275.50999</v>
      </c>
      <c r="B14760">
        <v>1486013</v>
      </c>
    </row>
    <row r="14761" spans="1:2">
      <c r="A14761">
        <v>1551457275.62853</v>
      </c>
      <c r="B14761">
        <v>1486114</v>
      </c>
    </row>
    <row r="14762" spans="1:2">
      <c r="A14762">
        <v>1551457298.62926</v>
      </c>
      <c r="B14762">
        <v>1486215</v>
      </c>
    </row>
    <row r="14763" spans="1:2">
      <c r="A14763">
        <v>1551457305.23463</v>
      </c>
      <c r="B14763">
        <v>1486316</v>
      </c>
    </row>
    <row r="14764" spans="1:2">
      <c r="A14764">
        <v>1551457305.23471</v>
      </c>
      <c r="B14764">
        <v>1486417</v>
      </c>
    </row>
    <row r="14765" spans="1:2">
      <c r="A14765">
        <v>1551457305.2349</v>
      </c>
      <c r="B14765">
        <v>1486518</v>
      </c>
    </row>
    <row r="14766" spans="1:2">
      <c r="A14766">
        <v>1551457305.23502</v>
      </c>
      <c r="B14766">
        <v>1486619</v>
      </c>
    </row>
    <row r="14767" spans="1:2">
      <c r="A14767">
        <v>1551457305.23514</v>
      </c>
      <c r="B14767">
        <v>1486720</v>
      </c>
    </row>
    <row r="14768" spans="1:2">
      <c r="A14768">
        <v>1551457305.23525</v>
      </c>
      <c r="B14768">
        <v>1486821</v>
      </c>
    </row>
    <row r="14769" spans="1:2">
      <c r="A14769">
        <v>1551457305.23535</v>
      </c>
      <c r="B14769">
        <v>1486922</v>
      </c>
    </row>
    <row r="14770" spans="1:2">
      <c r="A14770">
        <v>1551457305.23547</v>
      </c>
      <c r="B14770">
        <v>1487023</v>
      </c>
    </row>
    <row r="14771" spans="1:2">
      <c r="A14771">
        <v>1551457305.23557</v>
      </c>
      <c r="B14771">
        <v>1487124</v>
      </c>
    </row>
    <row r="14772" spans="1:2">
      <c r="A14772">
        <v>1551457331.04732</v>
      </c>
      <c r="B14772">
        <v>1487225</v>
      </c>
    </row>
    <row r="14773" spans="1:2">
      <c r="A14773">
        <v>1551457331.0474</v>
      </c>
      <c r="B14773">
        <v>1487326</v>
      </c>
    </row>
    <row r="14774" spans="1:2">
      <c r="A14774">
        <v>1551457331.04759</v>
      </c>
      <c r="B14774">
        <v>1487427</v>
      </c>
    </row>
    <row r="14775" spans="1:2">
      <c r="A14775">
        <v>1551457331.04771</v>
      </c>
      <c r="B14775">
        <v>1487528</v>
      </c>
    </row>
    <row r="14776" spans="1:2">
      <c r="A14776">
        <v>1551457331.04783</v>
      </c>
      <c r="B14776">
        <v>1487629</v>
      </c>
    </row>
    <row r="14777" spans="1:2">
      <c r="A14777">
        <v>1551457339.4093</v>
      </c>
      <c r="B14777">
        <v>1487730</v>
      </c>
    </row>
    <row r="14778" spans="1:2">
      <c r="A14778">
        <v>1551457339.40937</v>
      </c>
      <c r="B14778">
        <v>1487831</v>
      </c>
    </row>
    <row r="14779" spans="1:2">
      <c r="A14779">
        <v>1551457339.40956</v>
      </c>
      <c r="B14779">
        <v>1487932</v>
      </c>
    </row>
    <row r="14780" spans="1:2">
      <c r="A14780">
        <v>1551457339.40968</v>
      </c>
      <c r="B14780">
        <v>1488033</v>
      </c>
    </row>
    <row r="14781" spans="1:2">
      <c r="A14781">
        <v>1551457339.40981</v>
      </c>
      <c r="B14781">
        <v>1488134</v>
      </c>
    </row>
    <row r="14782" spans="1:2">
      <c r="A14782">
        <v>1551457339.40992</v>
      </c>
      <c r="B14782">
        <v>1488235</v>
      </c>
    </row>
    <row r="14783" spans="1:2">
      <c r="A14783">
        <v>1551457339.41003</v>
      </c>
      <c r="B14783">
        <v>1488336</v>
      </c>
    </row>
    <row r="14784" spans="1:2">
      <c r="A14784">
        <v>1551457339.41014</v>
      </c>
      <c r="B14784">
        <v>1488437</v>
      </c>
    </row>
    <row r="14785" spans="1:2">
      <c r="A14785">
        <v>1551457339.41024</v>
      </c>
      <c r="B14785">
        <v>1488538</v>
      </c>
    </row>
    <row r="14786" spans="1:2">
      <c r="A14786">
        <v>1551457366.92809</v>
      </c>
      <c r="B14786">
        <v>1488639</v>
      </c>
    </row>
    <row r="14787" spans="1:2">
      <c r="A14787">
        <v>1551457366.92817</v>
      </c>
      <c r="B14787">
        <v>1488740</v>
      </c>
    </row>
    <row r="14788" spans="1:2">
      <c r="A14788">
        <v>1551457366.92836</v>
      </c>
      <c r="B14788">
        <v>1488841</v>
      </c>
    </row>
    <row r="14789" spans="1:2">
      <c r="A14789">
        <v>1551457366.92848</v>
      </c>
      <c r="B14789">
        <v>1488942</v>
      </c>
    </row>
    <row r="14790" spans="1:2">
      <c r="A14790">
        <v>1551457366.92859</v>
      </c>
      <c r="B14790">
        <v>1489043</v>
      </c>
    </row>
    <row r="14791" spans="1:2">
      <c r="A14791">
        <v>1551457373.77848</v>
      </c>
      <c r="B14791">
        <v>1489144</v>
      </c>
    </row>
    <row r="14792" spans="1:2">
      <c r="A14792">
        <v>1551457373.78188</v>
      </c>
      <c r="B14792">
        <v>1489245</v>
      </c>
    </row>
    <row r="14793" spans="1:2">
      <c r="A14793">
        <v>1551457373.78191</v>
      </c>
      <c r="B14793">
        <v>1489346</v>
      </c>
    </row>
    <row r="14794" spans="1:2">
      <c r="A14794">
        <v>1551457373.78191</v>
      </c>
      <c r="B14794">
        <v>1489447</v>
      </c>
    </row>
    <row r="14795" spans="1:2">
      <c r="A14795">
        <v>1551457373.78192</v>
      </c>
      <c r="B14795">
        <v>1489548</v>
      </c>
    </row>
    <row r="14796" spans="1:2">
      <c r="A14796">
        <v>1551457373.78192</v>
      </c>
      <c r="B14796">
        <v>1489649</v>
      </c>
    </row>
    <row r="14797" spans="1:2">
      <c r="A14797">
        <v>1551457373.78193</v>
      </c>
      <c r="B14797">
        <v>1489750</v>
      </c>
    </row>
    <row r="14798" spans="1:2">
      <c r="A14798">
        <v>1551457373.78193</v>
      </c>
      <c r="B14798">
        <v>1489851</v>
      </c>
    </row>
    <row r="14799" spans="1:2">
      <c r="A14799">
        <v>1551457373.78194</v>
      </c>
      <c r="B14799">
        <v>1489952</v>
      </c>
    </row>
    <row r="14800" spans="1:2">
      <c r="A14800">
        <v>1551457400.34268</v>
      </c>
      <c r="B14800">
        <v>1490053</v>
      </c>
    </row>
    <row r="14801" spans="1:2">
      <c r="A14801">
        <v>1551457400.34271</v>
      </c>
      <c r="B14801">
        <v>1490154</v>
      </c>
    </row>
    <row r="14802" spans="1:2">
      <c r="A14802">
        <v>1551457400.34271</v>
      </c>
      <c r="B14802">
        <v>1490255</v>
      </c>
    </row>
    <row r="14803" spans="1:2">
      <c r="A14803">
        <v>1551457400.34272</v>
      </c>
      <c r="B14803">
        <v>1490356</v>
      </c>
    </row>
    <row r="14804" spans="1:2">
      <c r="A14804">
        <v>1551457400.34272</v>
      </c>
      <c r="B14804">
        <v>1490457</v>
      </c>
    </row>
    <row r="14805" spans="1:2">
      <c r="A14805">
        <v>1551457407.90184</v>
      </c>
      <c r="B14805">
        <v>1490558</v>
      </c>
    </row>
    <row r="14806" spans="1:2">
      <c r="A14806">
        <v>1551457407.90187</v>
      </c>
      <c r="B14806">
        <v>1490659</v>
      </c>
    </row>
    <row r="14807" spans="1:2">
      <c r="A14807">
        <v>1551457407.90188</v>
      </c>
      <c r="B14807">
        <v>1490760</v>
      </c>
    </row>
    <row r="14808" spans="1:2">
      <c r="A14808">
        <v>1551457407.90188</v>
      </c>
      <c r="B14808">
        <v>1490861</v>
      </c>
    </row>
    <row r="14809" spans="1:2">
      <c r="A14809">
        <v>1551457407.90189</v>
      </c>
      <c r="B14809">
        <v>1490962</v>
      </c>
    </row>
    <row r="14810" spans="1:2">
      <c r="A14810">
        <v>1551457408.77966</v>
      </c>
      <c r="B14810">
        <v>1491063</v>
      </c>
    </row>
    <row r="14811" spans="1:2">
      <c r="A14811">
        <v>1551457409.11093</v>
      </c>
      <c r="B14811">
        <v>1491164</v>
      </c>
    </row>
    <row r="14812" spans="1:2">
      <c r="A14812">
        <v>1551457409.98971</v>
      </c>
      <c r="B14812">
        <v>1491265</v>
      </c>
    </row>
    <row r="14813" spans="1:2">
      <c r="A14813">
        <v>1551457410.07672</v>
      </c>
      <c r="B14813">
        <v>1491366</v>
      </c>
    </row>
    <row r="14814" spans="1:2">
      <c r="A14814">
        <v>1551457432.84811</v>
      </c>
      <c r="B14814">
        <v>1491467</v>
      </c>
    </row>
    <row r="14815" spans="1:2">
      <c r="A14815">
        <v>1551457439.66432</v>
      </c>
      <c r="B14815">
        <v>1491568</v>
      </c>
    </row>
    <row r="14816" spans="1:2">
      <c r="A14816">
        <v>1551457439.66799</v>
      </c>
      <c r="B14816">
        <v>1491669</v>
      </c>
    </row>
    <row r="14817" spans="1:2">
      <c r="A14817">
        <v>1551457439.66803</v>
      </c>
      <c r="B14817">
        <v>1491770</v>
      </c>
    </row>
    <row r="14818" spans="1:2">
      <c r="A14818">
        <v>1551457439.66804</v>
      </c>
      <c r="B14818">
        <v>1491871</v>
      </c>
    </row>
    <row r="14819" spans="1:2">
      <c r="A14819">
        <v>1551457439.66804</v>
      </c>
      <c r="B14819">
        <v>1491972</v>
      </c>
    </row>
    <row r="14820" spans="1:2">
      <c r="A14820">
        <v>1551457439.66805</v>
      </c>
      <c r="B14820">
        <v>1492073</v>
      </c>
    </row>
    <row r="14821" spans="1:2">
      <c r="A14821">
        <v>1551457439.66805</v>
      </c>
      <c r="B14821">
        <v>1492174</v>
      </c>
    </row>
    <row r="14822" spans="1:2">
      <c r="A14822">
        <v>1551457439.66806</v>
      </c>
      <c r="B14822">
        <v>1492275</v>
      </c>
    </row>
    <row r="14823" spans="1:2">
      <c r="A14823">
        <v>1551457439.66806</v>
      </c>
      <c r="B14823">
        <v>1492376</v>
      </c>
    </row>
    <row r="14824" spans="1:2">
      <c r="A14824">
        <v>1551457464.7082</v>
      </c>
      <c r="B14824">
        <v>1492477</v>
      </c>
    </row>
    <row r="14825" spans="1:2">
      <c r="A14825">
        <v>1551457464.70842</v>
      </c>
      <c r="B14825">
        <v>1492578</v>
      </c>
    </row>
    <row r="14826" spans="1:2">
      <c r="A14826">
        <v>1551457464.70849</v>
      </c>
      <c r="B14826">
        <v>1492679</v>
      </c>
    </row>
    <row r="14827" spans="1:2">
      <c r="A14827">
        <v>1551457464.70859</v>
      </c>
      <c r="B14827">
        <v>1492780</v>
      </c>
    </row>
    <row r="14828" spans="1:2">
      <c r="A14828">
        <v>1551457464.70871</v>
      </c>
      <c r="B14828">
        <v>1492881</v>
      </c>
    </row>
    <row r="14829" spans="1:2">
      <c r="A14829">
        <v>1551457472.72306</v>
      </c>
      <c r="B14829">
        <v>1492982</v>
      </c>
    </row>
    <row r="14830" spans="1:2">
      <c r="A14830">
        <v>1551457472.72328</v>
      </c>
      <c r="B14830">
        <v>1493083</v>
      </c>
    </row>
    <row r="14831" spans="1:2">
      <c r="A14831">
        <v>1551457472.72335</v>
      </c>
      <c r="B14831">
        <v>1493184</v>
      </c>
    </row>
    <row r="14832" spans="1:2">
      <c r="A14832">
        <v>1551457472.72346</v>
      </c>
      <c r="B14832">
        <v>1493285</v>
      </c>
    </row>
    <row r="14833" spans="1:2">
      <c r="A14833">
        <v>1551457472.72357</v>
      </c>
      <c r="B14833">
        <v>1493386</v>
      </c>
    </row>
    <row r="14834" spans="1:2">
      <c r="A14834">
        <v>1551457472.72369</v>
      </c>
      <c r="B14834">
        <v>1493487</v>
      </c>
    </row>
    <row r="14835" spans="1:2">
      <c r="A14835">
        <v>1551457472.72381</v>
      </c>
      <c r="B14835">
        <v>1493588</v>
      </c>
    </row>
    <row r="14836" spans="1:2">
      <c r="A14836">
        <v>1551457472.72396</v>
      </c>
      <c r="B14836">
        <v>1493689</v>
      </c>
    </row>
    <row r="14837" spans="1:2">
      <c r="A14837">
        <v>1551457472.72406</v>
      </c>
      <c r="B14837">
        <v>1493790</v>
      </c>
    </row>
    <row r="14838" spans="1:2">
      <c r="A14838">
        <v>1551457502.63199</v>
      </c>
      <c r="B14838">
        <v>1493891</v>
      </c>
    </row>
    <row r="14839" spans="1:2">
      <c r="A14839">
        <v>1551457502.63234</v>
      </c>
      <c r="B14839">
        <v>1493992</v>
      </c>
    </row>
    <row r="14840" spans="1:2">
      <c r="A14840">
        <v>1551457502.63235</v>
      </c>
      <c r="B14840">
        <v>1494093</v>
      </c>
    </row>
    <row r="14841" spans="1:2">
      <c r="A14841">
        <v>1551457502.6324</v>
      </c>
      <c r="B14841">
        <v>1494194</v>
      </c>
    </row>
    <row r="14842" spans="1:2">
      <c r="A14842">
        <v>1551457502.63251</v>
      </c>
      <c r="B14842">
        <v>1494295</v>
      </c>
    </row>
    <row r="14843" spans="1:2">
      <c r="A14843">
        <v>1551457508.91025</v>
      </c>
      <c r="B14843">
        <v>1494396</v>
      </c>
    </row>
    <row r="14844" spans="1:2">
      <c r="A14844">
        <v>1551457508.91048</v>
      </c>
      <c r="B14844">
        <v>1494497</v>
      </c>
    </row>
    <row r="14845" spans="1:2">
      <c r="A14845">
        <v>1551457508.91051</v>
      </c>
      <c r="B14845">
        <v>1494598</v>
      </c>
    </row>
    <row r="14846" spans="1:2">
      <c r="A14846">
        <v>1551457508.91064</v>
      </c>
      <c r="B14846">
        <v>1494699</v>
      </c>
    </row>
    <row r="14847" spans="1:2">
      <c r="A14847">
        <v>1551457508.91077</v>
      </c>
      <c r="B14847">
        <v>1494800</v>
      </c>
    </row>
    <row r="14848" spans="1:2">
      <c r="A14848">
        <v>1551457508.91088</v>
      </c>
      <c r="B14848">
        <v>1494901</v>
      </c>
    </row>
    <row r="14849" spans="1:2">
      <c r="A14849">
        <v>1551457508.91099</v>
      </c>
      <c r="B14849">
        <v>1495002</v>
      </c>
    </row>
    <row r="14850" spans="1:2">
      <c r="A14850">
        <v>1551457508.91109</v>
      </c>
      <c r="B14850">
        <v>1495103</v>
      </c>
    </row>
    <row r="14851" spans="1:2">
      <c r="A14851">
        <v>1551457508.9112</v>
      </c>
      <c r="B14851">
        <v>1495204</v>
      </c>
    </row>
    <row r="14852" spans="1:2">
      <c r="A14852">
        <v>1551457533.46792</v>
      </c>
      <c r="B14852">
        <v>1495305</v>
      </c>
    </row>
    <row r="14853" spans="1:2">
      <c r="A14853">
        <v>1551457533.46815</v>
      </c>
      <c r="B14853">
        <v>1495406</v>
      </c>
    </row>
    <row r="14854" spans="1:2">
      <c r="A14854">
        <v>1551457533.46822</v>
      </c>
      <c r="B14854">
        <v>1495507</v>
      </c>
    </row>
    <row r="14855" spans="1:2">
      <c r="A14855">
        <v>1551457533.46831</v>
      </c>
      <c r="B14855">
        <v>1495608</v>
      </c>
    </row>
    <row r="14856" spans="1:2">
      <c r="A14856">
        <v>1551457533.46843</v>
      </c>
      <c r="B14856">
        <v>1495709</v>
      </c>
    </row>
    <row r="14857" spans="1:2">
      <c r="A14857">
        <v>1551457540.41743</v>
      </c>
      <c r="B14857">
        <v>1495810</v>
      </c>
    </row>
    <row r="14858" spans="1:2">
      <c r="A14858">
        <v>1551457540.41766</v>
      </c>
      <c r="B14858">
        <v>1495911</v>
      </c>
    </row>
    <row r="14859" spans="1:2">
      <c r="A14859">
        <v>1551457540.41773</v>
      </c>
      <c r="B14859">
        <v>1496012</v>
      </c>
    </row>
    <row r="14860" spans="1:2">
      <c r="A14860">
        <v>1551457540.41786</v>
      </c>
      <c r="B14860">
        <v>1496113</v>
      </c>
    </row>
    <row r="14861" spans="1:2">
      <c r="A14861">
        <v>1551457540.41799</v>
      </c>
      <c r="B14861">
        <v>1496214</v>
      </c>
    </row>
    <row r="14862" spans="1:2">
      <c r="A14862">
        <v>1551457542.79488</v>
      </c>
      <c r="B14862">
        <v>1496315</v>
      </c>
    </row>
    <row r="14863" spans="1:2">
      <c r="A14863">
        <v>1551457543.23017</v>
      </c>
      <c r="B14863">
        <v>1496416</v>
      </c>
    </row>
    <row r="14864" spans="1:2">
      <c r="A14864">
        <v>1551457544.21889</v>
      </c>
      <c r="B14864">
        <v>1496517</v>
      </c>
    </row>
    <row r="14865" spans="1:2">
      <c r="A14865">
        <v>1551457544.36122</v>
      </c>
      <c r="B14865">
        <v>1496618</v>
      </c>
    </row>
    <row r="14866" spans="1:2">
      <c r="A14866">
        <v>1551457565.21907</v>
      </c>
      <c r="B14866">
        <v>1496719</v>
      </c>
    </row>
    <row r="14867" spans="1:2">
      <c r="A14867">
        <v>1551457572.70575</v>
      </c>
      <c r="B14867">
        <v>1496820</v>
      </c>
    </row>
    <row r="14868" spans="1:2">
      <c r="A14868">
        <v>1551457572.70583</v>
      </c>
      <c r="B14868">
        <v>1496921</v>
      </c>
    </row>
    <row r="14869" spans="1:2">
      <c r="A14869">
        <v>1551457572.70602</v>
      </c>
      <c r="B14869">
        <v>1497022</v>
      </c>
    </row>
    <row r="14870" spans="1:2">
      <c r="A14870">
        <v>1551457572.70614</v>
      </c>
      <c r="B14870">
        <v>1497123</v>
      </c>
    </row>
    <row r="14871" spans="1:2">
      <c r="A14871">
        <v>1551457572.70625</v>
      </c>
      <c r="B14871">
        <v>1497224</v>
      </c>
    </row>
    <row r="14872" spans="1:2">
      <c r="A14872">
        <v>1551457572.70636</v>
      </c>
      <c r="B14872">
        <v>1497325</v>
      </c>
    </row>
    <row r="14873" spans="1:2">
      <c r="A14873">
        <v>1551457572.70648</v>
      </c>
      <c r="B14873">
        <v>1497426</v>
      </c>
    </row>
    <row r="14874" spans="1:2">
      <c r="A14874">
        <v>1551457572.70658</v>
      </c>
      <c r="B14874">
        <v>1497527</v>
      </c>
    </row>
    <row r="14875" spans="1:2">
      <c r="A14875">
        <v>1551457572.70669</v>
      </c>
      <c r="B14875">
        <v>1497628</v>
      </c>
    </row>
    <row r="14876" spans="1:2">
      <c r="A14876">
        <v>1551457597.78901</v>
      </c>
      <c r="B14876">
        <v>1497729</v>
      </c>
    </row>
    <row r="14877" spans="1:2">
      <c r="A14877">
        <v>1551457597.78909</v>
      </c>
      <c r="B14877">
        <v>1497830</v>
      </c>
    </row>
    <row r="14878" spans="1:2">
      <c r="A14878">
        <v>1551457597.78928</v>
      </c>
      <c r="B14878">
        <v>1497931</v>
      </c>
    </row>
    <row r="14879" spans="1:2">
      <c r="A14879">
        <v>1551457597.78941</v>
      </c>
      <c r="B14879">
        <v>1498032</v>
      </c>
    </row>
    <row r="14880" spans="1:2">
      <c r="A14880">
        <v>1551457597.78952</v>
      </c>
      <c r="B14880">
        <v>1498133</v>
      </c>
    </row>
    <row r="14881" spans="1:2">
      <c r="A14881">
        <v>1551457602.85063</v>
      </c>
      <c r="B14881">
        <v>1498234</v>
      </c>
    </row>
    <row r="14882" spans="1:2">
      <c r="A14882">
        <v>1551457602.8507</v>
      </c>
      <c r="B14882">
        <v>1498335</v>
      </c>
    </row>
    <row r="14883" spans="1:2">
      <c r="A14883">
        <v>1551457602.8511</v>
      </c>
      <c r="B14883">
        <v>1498436</v>
      </c>
    </row>
    <row r="14884" spans="1:2">
      <c r="A14884">
        <v>1551457602.85112</v>
      </c>
      <c r="B14884">
        <v>1498537</v>
      </c>
    </row>
    <row r="14885" spans="1:2">
      <c r="A14885">
        <v>1551457602.85362</v>
      </c>
      <c r="B14885">
        <v>1498638</v>
      </c>
    </row>
    <row r="14886" spans="1:2">
      <c r="A14886">
        <v>1551457603.67871</v>
      </c>
      <c r="B14886">
        <v>1498739</v>
      </c>
    </row>
    <row r="14887" spans="1:2">
      <c r="A14887">
        <v>1551457604.10179</v>
      </c>
      <c r="B14887">
        <v>1498840</v>
      </c>
    </row>
    <row r="14888" spans="1:2">
      <c r="A14888">
        <v>1551457605.17273</v>
      </c>
      <c r="B14888">
        <v>1498941</v>
      </c>
    </row>
    <row r="14889" spans="1:2">
      <c r="A14889">
        <v>1551457605.34877</v>
      </c>
      <c r="B14889">
        <v>1499042</v>
      </c>
    </row>
    <row r="14890" spans="1:2">
      <c r="A14890">
        <v>1551457629.94786</v>
      </c>
      <c r="B14890">
        <v>1499143</v>
      </c>
    </row>
    <row r="14891" spans="1:2">
      <c r="A14891">
        <v>1551457635.16673</v>
      </c>
      <c r="B14891">
        <v>1499244</v>
      </c>
    </row>
    <row r="14892" spans="1:2">
      <c r="A14892">
        <v>1551457635.1671</v>
      </c>
      <c r="B14892">
        <v>1499345</v>
      </c>
    </row>
    <row r="14893" spans="1:2">
      <c r="A14893">
        <v>1551457635.16712</v>
      </c>
      <c r="B14893">
        <v>1499446</v>
      </c>
    </row>
    <row r="14894" spans="1:2">
      <c r="A14894">
        <v>1551457635.16712</v>
      </c>
      <c r="B14894">
        <v>1499547</v>
      </c>
    </row>
    <row r="14895" spans="1:2">
      <c r="A14895">
        <v>1551457635.17006</v>
      </c>
      <c r="B14895">
        <v>1499648</v>
      </c>
    </row>
    <row r="14896" spans="1:2">
      <c r="A14896">
        <v>1551457635.17009</v>
      </c>
      <c r="B14896">
        <v>1499749</v>
      </c>
    </row>
    <row r="14897" spans="1:2">
      <c r="A14897">
        <v>1551457635.17009</v>
      </c>
      <c r="B14897">
        <v>1499850</v>
      </c>
    </row>
    <row r="14898" spans="1:2">
      <c r="A14898">
        <v>1551457635.1701</v>
      </c>
      <c r="B14898">
        <v>1499951</v>
      </c>
    </row>
    <row r="14899" spans="1:2">
      <c r="A14899">
        <v>1551457635.1701</v>
      </c>
      <c r="B14899">
        <v>1500052</v>
      </c>
    </row>
    <row r="14900" spans="1:2">
      <c r="A14900">
        <v>1551457640.26247</v>
      </c>
      <c r="B14900">
        <v>1500153</v>
      </c>
    </row>
    <row r="14901" spans="1:2">
      <c r="A14901">
        <v>1551457640.59188</v>
      </c>
      <c r="B14901">
        <v>1500254</v>
      </c>
    </row>
    <row r="14902" spans="1:2">
      <c r="A14902">
        <v>1551457641.81467</v>
      </c>
      <c r="B14902">
        <v>1500355</v>
      </c>
    </row>
    <row r="14903" spans="1:2">
      <c r="A14903">
        <v>1551457641.84127</v>
      </c>
      <c r="B14903">
        <v>1500456</v>
      </c>
    </row>
    <row r="14904" spans="1:2">
      <c r="A14904">
        <v>1551457668.10442</v>
      </c>
      <c r="B14904">
        <v>1500557</v>
      </c>
    </row>
    <row r="14905" spans="1:2">
      <c r="A14905">
        <v>1551457673.4205</v>
      </c>
      <c r="B14905">
        <v>1500658</v>
      </c>
    </row>
    <row r="14906" spans="1:2">
      <c r="A14906">
        <v>1551457673.42059</v>
      </c>
      <c r="B14906">
        <v>1500759</v>
      </c>
    </row>
    <row r="14907" spans="1:2">
      <c r="A14907">
        <v>1551457673.4208</v>
      </c>
      <c r="B14907">
        <v>1500860</v>
      </c>
    </row>
    <row r="14908" spans="1:2">
      <c r="A14908">
        <v>1551457673.42094</v>
      </c>
      <c r="B14908">
        <v>1500961</v>
      </c>
    </row>
    <row r="14909" spans="1:2">
      <c r="A14909">
        <v>1551457673.42106</v>
      </c>
      <c r="B14909">
        <v>1501062</v>
      </c>
    </row>
    <row r="14910" spans="1:2">
      <c r="A14910">
        <v>1551457673.42119</v>
      </c>
      <c r="B14910">
        <v>1501163</v>
      </c>
    </row>
    <row r="14911" spans="1:2">
      <c r="A14911">
        <v>1551457673.42131</v>
      </c>
      <c r="B14911">
        <v>1501264</v>
      </c>
    </row>
    <row r="14912" spans="1:2">
      <c r="A14912">
        <v>1551457673.42143</v>
      </c>
      <c r="B14912">
        <v>1501365</v>
      </c>
    </row>
    <row r="14913" spans="1:2">
      <c r="A14913">
        <v>1551457673.42155</v>
      </c>
      <c r="B14913">
        <v>1501466</v>
      </c>
    </row>
    <row r="14914" spans="1:2">
      <c r="A14914">
        <v>1551457676.79208</v>
      </c>
      <c r="B14914">
        <v>1501567</v>
      </c>
    </row>
    <row r="14915" spans="1:2">
      <c r="A14915">
        <v>1551457677.06048</v>
      </c>
      <c r="B14915">
        <v>1501668</v>
      </c>
    </row>
    <row r="14916" spans="1:2">
      <c r="A14916">
        <v>1551457678.33103</v>
      </c>
      <c r="B14916">
        <v>1501769</v>
      </c>
    </row>
    <row r="14917" spans="1:2">
      <c r="A14917">
        <v>1551457678.45129</v>
      </c>
      <c r="B14917">
        <v>1501870</v>
      </c>
    </row>
    <row r="14918" spans="1:2">
      <c r="A14918">
        <v>1551457699.88805</v>
      </c>
      <c r="B14918">
        <v>1501971</v>
      </c>
    </row>
    <row r="14919" spans="1:2">
      <c r="A14919">
        <v>1551457704.63675</v>
      </c>
      <c r="B14919">
        <v>1502072</v>
      </c>
    </row>
    <row r="14920" spans="1:2">
      <c r="A14920">
        <v>1551457704.63701</v>
      </c>
      <c r="B14920">
        <v>1502173</v>
      </c>
    </row>
    <row r="14921" spans="1:2">
      <c r="A14921">
        <v>1551457704.63709</v>
      </c>
      <c r="B14921">
        <v>1502274</v>
      </c>
    </row>
    <row r="14922" spans="1:2">
      <c r="A14922">
        <v>1551457704.6372</v>
      </c>
      <c r="B14922">
        <v>1502375</v>
      </c>
    </row>
    <row r="14923" spans="1:2">
      <c r="A14923">
        <v>1551457704.63737</v>
      </c>
      <c r="B14923">
        <v>1502476</v>
      </c>
    </row>
    <row r="14924" spans="1:2">
      <c r="A14924">
        <v>1551457704.6375</v>
      </c>
      <c r="B14924">
        <v>1502577</v>
      </c>
    </row>
    <row r="14925" spans="1:2">
      <c r="A14925">
        <v>1551457704.63763</v>
      </c>
      <c r="B14925">
        <v>1502678</v>
      </c>
    </row>
    <row r="14926" spans="1:2">
      <c r="A14926">
        <v>1551457704.63776</v>
      </c>
      <c r="B14926">
        <v>1502779</v>
      </c>
    </row>
    <row r="14927" spans="1:2">
      <c r="A14927">
        <v>1551457704.63789</v>
      </c>
      <c r="B14927">
        <v>1502880</v>
      </c>
    </row>
    <row r="14928" spans="1:2">
      <c r="A14928">
        <v>1551457735.24688</v>
      </c>
      <c r="B14928">
        <v>1502981</v>
      </c>
    </row>
    <row r="14929" spans="1:2">
      <c r="A14929">
        <v>1551457735.24713</v>
      </c>
      <c r="B14929">
        <v>1503082</v>
      </c>
    </row>
    <row r="14930" spans="1:2">
      <c r="A14930">
        <v>1551457735.24721</v>
      </c>
      <c r="B14930">
        <v>1503183</v>
      </c>
    </row>
    <row r="14931" spans="1:2">
      <c r="A14931">
        <v>1551457735.24732</v>
      </c>
      <c r="B14931">
        <v>1503284</v>
      </c>
    </row>
    <row r="14932" spans="1:2">
      <c r="A14932">
        <v>1551457735.24745</v>
      </c>
      <c r="B14932">
        <v>1503385</v>
      </c>
    </row>
    <row r="14933" spans="1:2">
      <c r="A14933">
        <v>1551457739.10603</v>
      </c>
      <c r="B14933">
        <v>1503486</v>
      </c>
    </row>
    <row r="14934" spans="1:2">
      <c r="A14934">
        <v>1551457739.10628</v>
      </c>
      <c r="B14934">
        <v>1503587</v>
      </c>
    </row>
    <row r="14935" spans="1:2">
      <c r="A14935">
        <v>1551457739.10635</v>
      </c>
      <c r="B14935">
        <v>1503688</v>
      </c>
    </row>
    <row r="14936" spans="1:2">
      <c r="A14936">
        <v>1551457739.10648</v>
      </c>
      <c r="B14936">
        <v>1503789</v>
      </c>
    </row>
    <row r="14937" spans="1:2">
      <c r="A14937">
        <v>1551457739.10662</v>
      </c>
      <c r="B14937">
        <v>1503890</v>
      </c>
    </row>
    <row r="14938" spans="1:2">
      <c r="A14938">
        <v>1551457739.10676</v>
      </c>
      <c r="B14938">
        <v>1503991</v>
      </c>
    </row>
    <row r="14939" spans="1:2">
      <c r="A14939">
        <v>1551457739.10688</v>
      </c>
      <c r="B14939">
        <v>1504092</v>
      </c>
    </row>
    <row r="14940" spans="1:2">
      <c r="A14940">
        <v>1551457739.25477</v>
      </c>
      <c r="B14940">
        <v>1504193</v>
      </c>
    </row>
    <row r="14941" spans="1:2">
      <c r="A14941">
        <v>1551457739.26785</v>
      </c>
      <c r="B14941">
        <v>1504294</v>
      </c>
    </row>
    <row r="14942" spans="1:2">
      <c r="A14942">
        <v>1551457767.31743</v>
      </c>
      <c r="B14942">
        <v>1504395</v>
      </c>
    </row>
    <row r="14943" spans="1:2">
      <c r="A14943">
        <v>1551457767.31746</v>
      </c>
      <c r="B14943">
        <v>1504496</v>
      </c>
    </row>
    <row r="14944" spans="1:2">
      <c r="A14944">
        <v>1551457767.31747</v>
      </c>
      <c r="B14944">
        <v>1504597</v>
      </c>
    </row>
    <row r="14945" spans="1:2">
      <c r="A14945">
        <v>1551457771.90411</v>
      </c>
      <c r="B14945">
        <v>1504698</v>
      </c>
    </row>
    <row r="14946" spans="1:2">
      <c r="A14946">
        <v>1551457771.90415</v>
      </c>
      <c r="B14946">
        <v>1504799</v>
      </c>
    </row>
    <row r="14947" spans="1:2">
      <c r="A14947">
        <v>1551457771.90415</v>
      </c>
      <c r="B14947">
        <v>1504900</v>
      </c>
    </row>
    <row r="14948" spans="1:2">
      <c r="A14948">
        <v>1551457771.90416</v>
      </c>
      <c r="B14948">
        <v>1505001</v>
      </c>
    </row>
    <row r="14949" spans="1:2">
      <c r="A14949">
        <v>1551457771.90416</v>
      </c>
      <c r="B14949">
        <v>1505102</v>
      </c>
    </row>
    <row r="14950" spans="1:2">
      <c r="A14950">
        <v>1551457771.90417</v>
      </c>
      <c r="B14950">
        <v>1505203</v>
      </c>
    </row>
    <row r="14951" spans="1:2">
      <c r="A14951">
        <v>1551457771.90417</v>
      </c>
      <c r="B14951">
        <v>1505304</v>
      </c>
    </row>
    <row r="14952" spans="1:2">
      <c r="A14952">
        <v>1551457774.2328</v>
      </c>
      <c r="B14952">
        <v>1505405</v>
      </c>
    </row>
    <row r="14953" spans="1:2">
      <c r="A14953">
        <v>1551457774.50241</v>
      </c>
      <c r="B14953">
        <v>1505506</v>
      </c>
    </row>
    <row r="14954" spans="1:2">
      <c r="A14954">
        <v>1551457775.73404</v>
      </c>
      <c r="B14954">
        <v>1505607</v>
      </c>
    </row>
    <row r="14955" spans="1:2">
      <c r="A14955">
        <v>1551457775.8993</v>
      </c>
      <c r="B14955">
        <v>1505708</v>
      </c>
    </row>
    <row r="14956" spans="1:2">
      <c r="A14956">
        <v>1551457800.51166</v>
      </c>
      <c r="B14956">
        <v>1505809</v>
      </c>
    </row>
    <row r="14957" spans="1:2">
      <c r="A14957">
        <v>1551457804.88281</v>
      </c>
      <c r="B14957">
        <v>1505910</v>
      </c>
    </row>
    <row r="14958" spans="1:2">
      <c r="A14958">
        <v>1551457804.88284</v>
      </c>
      <c r="B14958">
        <v>1506011</v>
      </c>
    </row>
    <row r="14959" spans="1:2">
      <c r="A14959">
        <v>1551457804.88285</v>
      </c>
      <c r="B14959">
        <v>1506112</v>
      </c>
    </row>
    <row r="14960" spans="1:2">
      <c r="A14960">
        <v>1551457804.88285</v>
      </c>
      <c r="B14960">
        <v>1506213</v>
      </c>
    </row>
    <row r="14961" spans="1:2">
      <c r="A14961">
        <v>1551457804.88286</v>
      </c>
      <c r="B14961">
        <v>1506314</v>
      </c>
    </row>
    <row r="14962" spans="1:2">
      <c r="A14962">
        <v>1551457804.88286</v>
      </c>
      <c r="B14962">
        <v>1506415</v>
      </c>
    </row>
    <row r="14963" spans="1:2">
      <c r="A14963">
        <v>1551457804.88287</v>
      </c>
      <c r="B14963">
        <v>1506516</v>
      </c>
    </row>
    <row r="14964" spans="1:2">
      <c r="A14964">
        <v>1551457804.88287</v>
      </c>
      <c r="B14964">
        <v>1506617</v>
      </c>
    </row>
    <row r="14965" spans="1:2">
      <c r="A14965">
        <v>1551457804.88288</v>
      </c>
      <c r="B14965">
        <v>1506718</v>
      </c>
    </row>
    <row r="14966" spans="1:2">
      <c r="A14966">
        <v>1551457810.7028</v>
      </c>
      <c r="B14966">
        <v>1506819</v>
      </c>
    </row>
    <row r="14967" spans="1:2">
      <c r="A14967">
        <v>1551457811.09526</v>
      </c>
      <c r="B14967">
        <v>1506920</v>
      </c>
    </row>
    <row r="14968" spans="1:2">
      <c r="A14968">
        <v>1551457812.24279</v>
      </c>
      <c r="B14968">
        <v>1507021</v>
      </c>
    </row>
    <row r="14969" spans="1:2">
      <c r="A14969">
        <v>1551457812.40568</v>
      </c>
      <c r="B14969">
        <v>1507122</v>
      </c>
    </row>
    <row r="14970" spans="1:2">
      <c r="A14970">
        <v>1551457832.23674</v>
      </c>
      <c r="B14970">
        <v>1507223</v>
      </c>
    </row>
    <row r="14971" spans="1:2">
      <c r="A14971">
        <v>1551457837.62559</v>
      </c>
      <c r="B14971">
        <v>1507324</v>
      </c>
    </row>
    <row r="14972" spans="1:2">
      <c r="A14972">
        <v>1551457837.62567</v>
      </c>
      <c r="B14972">
        <v>1507425</v>
      </c>
    </row>
    <row r="14973" spans="1:2">
      <c r="A14973">
        <v>1551457837.62605</v>
      </c>
      <c r="B14973">
        <v>1507526</v>
      </c>
    </row>
    <row r="14974" spans="1:2">
      <c r="A14974">
        <v>1551457837.62607</v>
      </c>
      <c r="B14974">
        <v>1507627</v>
      </c>
    </row>
    <row r="14975" spans="1:2">
      <c r="A14975">
        <v>1551457837.62613</v>
      </c>
      <c r="B14975">
        <v>1507728</v>
      </c>
    </row>
    <row r="14976" spans="1:2">
      <c r="A14976">
        <v>1551457837.62627</v>
      </c>
      <c r="B14976">
        <v>1507829</v>
      </c>
    </row>
    <row r="14977" spans="1:2">
      <c r="A14977">
        <v>1551457837.62641</v>
      </c>
      <c r="B14977">
        <v>1507930</v>
      </c>
    </row>
    <row r="14978" spans="1:2">
      <c r="A14978">
        <v>1551457837.62654</v>
      </c>
      <c r="B14978">
        <v>1508031</v>
      </c>
    </row>
    <row r="14979" spans="1:2">
      <c r="A14979">
        <v>1551457837.62668</v>
      </c>
      <c r="B14979">
        <v>1508132</v>
      </c>
    </row>
    <row r="14980" spans="1:2">
      <c r="A14980">
        <v>1551457868.21424</v>
      </c>
      <c r="B14980">
        <v>1508233</v>
      </c>
    </row>
    <row r="14981" spans="1:2">
      <c r="A14981">
        <v>1551457868.21447</v>
      </c>
      <c r="B14981">
        <v>1508334</v>
      </c>
    </row>
    <row r="14982" spans="1:2">
      <c r="A14982">
        <v>1551457868.21453</v>
      </c>
      <c r="B14982">
        <v>1508435</v>
      </c>
    </row>
    <row r="14983" spans="1:2">
      <c r="A14983">
        <v>1551457868.21463</v>
      </c>
      <c r="B14983">
        <v>1508536</v>
      </c>
    </row>
    <row r="14984" spans="1:2">
      <c r="A14984">
        <v>1551457868.21476</v>
      </c>
      <c r="B14984">
        <v>1508637</v>
      </c>
    </row>
    <row r="14985" spans="1:2">
      <c r="A14985">
        <v>1551457875.15002</v>
      </c>
      <c r="B14985">
        <v>1508738</v>
      </c>
    </row>
    <row r="14986" spans="1:2">
      <c r="A14986">
        <v>1551457875.15025</v>
      </c>
      <c r="B14986">
        <v>1508839</v>
      </c>
    </row>
    <row r="14987" spans="1:2">
      <c r="A14987">
        <v>1551457875.15032</v>
      </c>
      <c r="B14987">
        <v>1508940</v>
      </c>
    </row>
    <row r="14988" spans="1:2">
      <c r="A14988">
        <v>1551457875.15043</v>
      </c>
      <c r="B14988">
        <v>1509041</v>
      </c>
    </row>
    <row r="14989" spans="1:2">
      <c r="A14989">
        <v>1551457875.15055</v>
      </c>
      <c r="B14989">
        <v>1509142</v>
      </c>
    </row>
    <row r="14990" spans="1:2">
      <c r="A14990">
        <v>1551457875.1507</v>
      </c>
      <c r="B14990">
        <v>1509243</v>
      </c>
    </row>
    <row r="14991" spans="1:2">
      <c r="A14991">
        <v>1551457875.15083</v>
      </c>
      <c r="B14991">
        <v>1509344</v>
      </c>
    </row>
    <row r="14992" spans="1:2">
      <c r="A14992">
        <v>1551457875.15094</v>
      </c>
      <c r="B14992">
        <v>1509445</v>
      </c>
    </row>
    <row r="14993" spans="1:2">
      <c r="A14993">
        <v>1551457875.15105</v>
      </c>
      <c r="B14993">
        <v>1509546</v>
      </c>
    </row>
    <row r="14994" spans="1:2">
      <c r="A14994">
        <v>1551457907.13994</v>
      </c>
      <c r="B14994">
        <v>1509647</v>
      </c>
    </row>
    <row r="14995" spans="1:2">
      <c r="A14995">
        <v>1551457907.14017</v>
      </c>
      <c r="B14995">
        <v>1509748</v>
      </c>
    </row>
    <row r="14996" spans="1:2">
      <c r="A14996">
        <v>1551457907.14024</v>
      </c>
      <c r="B14996">
        <v>1509849</v>
      </c>
    </row>
    <row r="14997" spans="1:2">
      <c r="A14997">
        <v>1551457907.14036</v>
      </c>
      <c r="B14997">
        <v>1509950</v>
      </c>
    </row>
    <row r="14998" spans="1:2">
      <c r="A14998">
        <v>1551457907.14047</v>
      </c>
      <c r="B14998">
        <v>1510051</v>
      </c>
    </row>
    <row r="14999" spans="1:2">
      <c r="A14999">
        <v>1551457913.82926</v>
      </c>
      <c r="B14999">
        <v>1510152</v>
      </c>
    </row>
    <row r="15000" spans="1:2">
      <c r="A15000">
        <v>1551457913.82948</v>
      </c>
      <c r="B15000">
        <v>1510253</v>
      </c>
    </row>
    <row r="15001" spans="1:2">
      <c r="A15001">
        <v>1551457913.82955</v>
      </c>
      <c r="B15001">
        <v>1510354</v>
      </c>
    </row>
    <row r="15002" spans="1:2">
      <c r="A15002">
        <v>1551457913.82966</v>
      </c>
      <c r="B15002">
        <v>1510455</v>
      </c>
    </row>
    <row r="15003" spans="1:2">
      <c r="A15003">
        <v>1551457913.82979</v>
      </c>
      <c r="B15003">
        <v>1510556</v>
      </c>
    </row>
    <row r="15004" spans="1:2">
      <c r="A15004">
        <v>1551457913.82992</v>
      </c>
      <c r="B15004">
        <v>1510657</v>
      </c>
    </row>
    <row r="15005" spans="1:2">
      <c r="A15005">
        <v>1551457913.83003</v>
      </c>
      <c r="B15005">
        <v>1510758</v>
      </c>
    </row>
    <row r="15006" spans="1:2">
      <c r="A15006">
        <v>1551457913.83014</v>
      </c>
      <c r="B15006">
        <v>1510859</v>
      </c>
    </row>
    <row r="15007" spans="1:2">
      <c r="A15007">
        <v>1551457913.83025</v>
      </c>
      <c r="B15007">
        <v>1510960</v>
      </c>
    </row>
    <row r="15008" spans="1:2">
      <c r="A15008">
        <v>1551457944.92212</v>
      </c>
      <c r="B15008">
        <v>1511061</v>
      </c>
    </row>
    <row r="15009" spans="1:2">
      <c r="A15009">
        <v>1551457944.92235</v>
      </c>
      <c r="B15009">
        <v>1511162</v>
      </c>
    </row>
    <row r="15010" spans="1:2">
      <c r="A15010">
        <v>1551457944.92242</v>
      </c>
      <c r="B15010">
        <v>1511263</v>
      </c>
    </row>
    <row r="15011" spans="1:2">
      <c r="A15011">
        <v>1551457944.92253</v>
      </c>
      <c r="B15011">
        <v>1511364</v>
      </c>
    </row>
    <row r="15012" spans="1:2">
      <c r="A15012">
        <v>1551457944.92265</v>
      </c>
      <c r="B15012">
        <v>1511465</v>
      </c>
    </row>
    <row r="15013" spans="1:2">
      <c r="A15013">
        <v>1551457950.23657</v>
      </c>
      <c r="B15013">
        <v>1511566</v>
      </c>
    </row>
    <row r="15014" spans="1:2">
      <c r="A15014">
        <v>1551457950.23695</v>
      </c>
      <c r="B15014">
        <v>1511667</v>
      </c>
    </row>
    <row r="15015" spans="1:2">
      <c r="A15015">
        <v>1551457950.23697</v>
      </c>
      <c r="B15015">
        <v>1511768</v>
      </c>
    </row>
    <row r="15016" spans="1:2">
      <c r="A15016">
        <v>1551457950.23697</v>
      </c>
      <c r="B15016">
        <v>1511869</v>
      </c>
    </row>
    <row r="15017" spans="1:2">
      <c r="A15017">
        <v>1551457950.23704</v>
      </c>
      <c r="B15017">
        <v>1511970</v>
      </c>
    </row>
    <row r="15018" spans="1:2">
      <c r="A15018">
        <v>1551457950.23718</v>
      </c>
      <c r="B15018">
        <v>1512071</v>
      </c>
    </row>
    <row r="15019" spans="1:2">
      <c r="A15019">
        <v>1551457950.23731</v>
      </c>
      <c r="B15019">
        <v>1512172</v>
      </c>
    </row>
    <row r="15020" spans="1:2">
      <c r="A15020">
        <v>1551457950.23745</v>
      </c>
      <c r="B15020">
        <v>1512273</v>
      </c>
    </row>
    <row r="15021" spans="1:2">
      <c r="A15021">
        <v>1551457950.23758</v>
      </c>
      <c r="B15021">
        <v>1512374</v>
      </c>
    </row>
    <row r="15022" spans="1:2">
      <c r="A15022">
        <v>1551457956.66753</v>
      </c>
      <c r="B15022">
        <v>1512475</v>
      </c>
    </row>
    <row r="15023" spans="1:2">
      <c r="A15023">
        <v>1551457956.97725</v>
      </c>
      <c r="B15023">
        <v>1512576</v>
      </c>
    </row>
    <row r="15024" spans="1:2">
      <c r="A15024">
        <v>1551457978.85085</v>
      </c>
      <c r="B15024">
        <v>1512677</v>
      </c>
    </row>
    <row r="15025" spans="1:2">
      <c r="A15025">
        <v>1551457978.85093</v>
      </c>
      <c r="B15025">
        <v>1512778</v>
      </c>
    </row>
    <row r="15026" spans="1:2">
      <c r="A15026">
        <v>1551457978.85112</v>
      </c>
      <c r="B15026">
        <v>1512879</v>
      </c>
    </row>
    <row r="15027" spans="1:2">
      <c r="A15027">
        <v>1551457985.341</v>
      </c>
      <c r="B15027">
        <v>1512980</v>
      </c>
    </row>
    <row r="15028" spans="1:2">
      <c r="A15028">
        <v>1551457985.34108</v>
      </c>
      <c r="B15028">
        <v>1513081</v>
      </c>
    </row>
    <row r="15029" spans="1:2">
      <c r="A15029">
        <v>1551457985.34126</v>
      </c>
      <c r="B15029">
        <v>1513182</v>
      </c>
    </row>
    <row r="15030" spans="1:2">
      <c r="A15030">
        <v>1551457985.34138</v>
      </c>
      <c r="B15030">
        <v>1513283</v>
      </c>
    </row>
    <row r="15031" spans="1:2">
      <c r="A15031">
        <v>1551457985.3415</v>
      </c>
      <c r="B15031">
        <v>1513384</v>
      </c>
    </row>
    <row r="15032" spans="1:2">
      <c r="A15032">
        <v>1551457985.34162</v>
      </c>
      <c r="B15032">
        <v>1513485</v>
      </c>
    </row>
    <row r="15033" spans="1:2">
      <c r="A15033">
        <v>1551457985.34173</v>
      </c>
      <c r="B15033">
        <v>1513586</v>
      </c>
    </row>
    <row r="15034" spans="1:2">
      <c r="A15034">
        <v>1551457985.34185</v>
      </c>
      <c r="B15034">
        <v>1513687</v>
      </c>
    </row>
    <row r="15035" spans="1:2">
      <c r="A15035">
        <v>1551457985.34196</v>
      </c>
      <c r="B15035">
        <v>1513788</v>
      </c>
    </row>
    <row r="15036" spans="1:2">
      <c r="A15036">
        <v>1551458017.64331</v>
      </c>
      <c r="B15036">
        <v>1513889</v>
      </c>
    </row>
    <row r="15037" spans="1:2">
      <c r="A15037">
        <v>1551458017.64334</v>
      </c>
      <c r="B15037">
        <v>1513990</v>
      </c>
    </row>
    <row r="15038" spans="1:2">
      <c r="A15038">
        <v>1551458017.64334</v>
      </c>
      <c r="B15038">
        <v>1514091</v>
      </c>
    </row>
    <row r="15039" spans="1:2">
      <c r="A15039">
        <v>1551458017.64335</v>
      </c>
      <c r="B15039">
        <v>1514192</v>
      </c>
    </row>
    <row r="15040" spans="1:2">
      <c r="A15040">
        <v>1551458017.64335</v>
      </c>
      <c r="B15040">
        <v>1514293</v>
      </c>
    </row>
    <row r="15041" spans="1:2">
      <c r="A15041">
        <v>1551458021.40942</v>
      </c>
      <c r="B15041">
        <v>1514394</v>
      </c>
    </row>
    <row r="15042" spans="1:2">
      <c r="A15042">
        <v>1551458021.41308</v>
      </c>
      <c r="B15042">
        <v>1514495</v>
      </c>
    </row>
    <row r="15043" spans="1:2">
      <c r="A15043">
        <v>1551458021.41311</v>
      </c>
      <c r="B15043">
        <v>1514596</v>
      </c>
    </row>
    <row r="15044" spans="1:2">
      <c r="A15044">
        <v>1551458021.41312</v>
      </c>
      <c r="B15044">
        <v>1514697</v>
      </c>
    </row>
    <row r="15045" spans="1:2">
      <c r="A15045">
        <v>1551458021.41312</v>
      </c>
      <c r="B15045">
        <v>1514798</v>
      </c>
    </row>
    <row r="15046" spans="1:2">
      <c r="A15046">
        <v>1551458021.41313</v>
      </c>
      <c r="B15046">
        <v>1514899</v>
      </c>
    </row>
    <row r="15047" spans="1:2">
      <c r="A15047">
        <v>1551458021.41313</v>
      </c>
      <c r="B15047">
        <v>1515000</v>
      </c>
    </row>
    <row r="15048" spans="1:2">
      <c r="A15048">
        <v>1551458021.41314</v>
      </c>
      <c r="B15048">
        <v>1515101</v>
      </c>
    </row>
    <row r="15049" spans="1:2">
      <c r="A15049">
        <v>1551458021.41314</v>
      </c>
      <c r="B15049">
        <v>1515202</v>
      </c>
    </row>
    <row r="15050" spans="1:2">
      <c r="A15050">
        <v>1551458029.73922</v>
      </c>
      <c r="B15050">
        <v>1515303</v>
      </c>
    </row>
    <row r="15051" spans="1:2">
      <c r="A15051">
        <v>1551458051.6798</v>
      </c>
      <c r="B15051">
        <v>1515404</v>
      </c>
    </row>
    <row r="15052" spans="1:2">
      <c r="A15052">
        <v>1551458051.67989</v>
      </c>
      <c r="B15052">
        <v>1515505</v>
      </c>
    </row>
    <row r="15053" spans="1:2">
      <c r="A15053">
        <v>1551458051.68011</v>
      </c>
      <c r="B15053">
        <v>1515606</v>
      </c>
    </row>
    <row r="15054" spans="1:2">
      <c r="A15054">
        <v>1551458051.68024</v>
      </c>
      <c r="B15054">
        <v>1515707</v>
      </c>
    </row>
    <row r="15055" spans="1:2">
      <c r="A15055">
        <v>1551458053.01362</v>
      </c>
      <c r="B15055">
        <v>1515808</v>
      </c>
    </row>
    <row r="15056" spans="1:2">
      <c r="A15056">
        <v>1551458053.01371</v>
      </c>
      <c r="B15056">
        <v>1515909</v>
      </c>
    </row>
    <row r="15057" spans="1:2">
      <c r="A15057">
        <v>1551458053.01392</v>
      </c>
      <c r="B15057">
        <v>1516010</v>
      </c>
    </row>
    <row r="15058" spans="1:2">
      <c r="A15058">
        <v>1551458053.01405</v>
      </c>
      <c r="B15058">
        <v>1516111</v>
      </c>
    </row>
    <row r="15059" spans="1:2">
      <c r="A15059">
        <v>1551458053.01418</v>
      </c>
      <c r="B15059">
        <v>1516212</v>
      </c>
    </row>
    <row r="15060" spans="1:2">
      <c r="A15060">
        <v>1551458053.96267</v>
      </c>
      <c r="B15060">
        <v>1516313</v>
      </c>
    </row>
    <row r="15061" spans="1:2">
      <c r="A15061">
        <v>1551458054.21199</v>
      </c>
      <c r="B15061">
        <v>1516414</v>
      </c>
    </row>
    <row r="15062" spans="1:2">
      <c r="A15062">
        <v>1551458055.54317</v>
      </c>
      <c r="B15062">
        <v>1516515</v>
      </c>
    </row>
    <row r="15063" spans="1:2">
      <c r="A15063">
        <v>1551458056.02234</v>
      </c>
      <c r="B15063">
        <v>1516616</v>
      </c>
    </row>
    <row r="15064" spans="1:2">
      <c r="A15064">
        <v>1551458086.04143</v>
      </c>
      <c r="B15064">
        <v>1516717</v>
      </c>
    </row>
    <row r="15065" spans="1:2">
      <c r="A15065">
        <v>1551458086.85742</v>
      </c>
      <c r="B15065">
        <v>1516818</v>
      </c>
    </row>
    <row r="15066" spans="1:2">
      <c r="A15066">
        <v>1551458086.85776</v>
      </c>
      <c r="B15066">
        <v>1516919</v>
      </c>
    </row>
    <row r="15067" spans="1:2">
      <c r="A15067">
        <v>1551458086.85778</v>
      </c>
      <c r="B15067">
        <v>1517020</v>
      </c>
    </row>
    <row r="15068" spans="1:2">
      <c r="A15068">
        <v>1551458086.86119</v>
      </c>
      <c r="B15068">
        <v>1517121</v>
      </c>
    </row>
    <row r="15069" spans="1:2">
      <c r="A15069">
        <v>1551458086.86122</v>
      </c>
      <c r="B15069">
        <v>1517222</v>
      </c>
    </row>
    <row r="15070" spans="1:2">
      <c r="A15070">
        <v>1551458086.86122</v>
      </c>
      <c r="B15070">
        <v>1517323</v>
      </c>
    </row>
    <row r="15071" spans="1:2">
      <c r="A15071">
        <v>1551458086.86123</v>
      </c>
      <c r="B15071">
        <v>1517424</v>
      </c>
    </row>
    <row r="15072" spans="1:2">
      <c r="A15072">
        <v>1551458086.86123</v>
      </c>
      <c r="B15072">
        <v>1517525</v>
      </c>
    </row>
    <row r="15073" spans="1:2">
      <c r="A15073">
        <v>1551458086.86124</v>
      </c>
      <c r="B15073">
        <v>1517626</v>
      </c>
    </row>
    <row r="15074" spans="1:2">
      <c r="A15074">
        <v>1551458090.3738</v>
      </c>
      <c r="B15074">
        <v>1517727</v>
      </c>
    </row>
    <row r="15075" spans="1:2">
      <c r="A15075">
        <v>1551458090.85044</v>
      </c>
      <c r="B15075">
        <v>1517828</v>
      </c>
    </row>
    <row r="15076" spans="1:2">
      <c r="A15076">
        <v>1551458092.10291</v>
      </c>
      <c r="B15076">
        <v>1517929</v>
      </c>
    </row>
    <row r="15077" spans="1:2">
      <c r="A15077">
        <v>1551458092.6498</v>
      </c>
      <c r="B15077">
        <v>1518030</v>
      </c>
    </row>
    <row r="15078" spans="1:2">
      <c r="A15078">
        <v>1551458118.37993</v>
      </c>
      <c r="B15078">
        <v>1518131</v>
      </c>
    </row>
    <row r="15079" spans="1:2">
      <c r="A15079">
        <v>1551458119.11878</v>
      </c>
      <c r="B15079">
        <v>1518232</v>
      </c>
    </row>
    <row r="15080" spans="1:2">
      <c r="A15080">
        <v>1551458119.12249</v>
      </c>
      <c r="B15080">
        <v>1518333</v>
      </c>
    </row>
    <row r="15081" spans="1:2">
      <c r="A15081">
        <v>1551458119.12252</v>
      </c>
      <c r="B15081">
        <v>1518434</v>
      </c>
    </row>
    <row r="15082" spans="1:2">
      <c r="A15082">
        <v>1551458119.12252</v>
      </c>
      <c r="B15082">
        <v>1518535</v>
      </c>
    </row>
    <row r="15083" spans="1:2">
      <c r="A15083">
        <v>1551458119.12253</v>
      </c>
      <c r="B15083">
        <v>1518636</v>
      </c>
    </row>
    <row r="15084" spans="1:2">
      <c r="A15084">
        <v>1551458119.12253</v>
      </c>
      <c r="B15084">
        <v>1518737</v>
      </c>
    </row>
    <row r="15085" spans="1:2">
      <c r="A15085">
        <v>1551458119.12254</v>
      </c>
      <c r="B15085">
        <v>1518838</v>
      </c>
    </row>
    <row r="15086" spans="1:2">
      <c r="A15086">
        <v>1551458119.12255</v>
      </c>
      <c r="B15086">
        <v>1518939</v>
      </c>
    </row>
    <row r="15087" spans="1:2">
      <c r="A15087">
        <v>1551458119.12255</v>
      </c>
      <c r="B15087">
        <v>1519040</v>
      </c>
    </row>
    <row r="15088" spans="1:2">
      <c r="A15088">
        <v>1551458128.2283</v>
      </c>
      <c r="B15088">
        <v>1519141</v>
      </c>
    </row>
    <row r="15089" spans="1:2">
      <c r="A15089">
        <v>1551458128.49534</v>
      </c>
      <c r="B15089">
        <v>1519242</v>
      </c>
    </row>
    <row r="15090" spans="1:2">
      <c r="A15090">
        <v>1551458129.53275</v>
      </c>
      <c r="B15090">
        <v>1519343</v>
      </c>
    </row>
    <row r="15091" spans="1:2">
      <c r="A15091">
        <v>1551458130.00092</v>
      </c>
      <c r="B15091">
        <v>1519444</v>
      </c>
    </row>
    <row r="15092" spans="1:2">
      <c r="A15092">
        <v>1551458150.17394</v>
      </c>
      <c r="B15092">
        <v>1519545</v>
      </c>
    </row>
    <row r="15093" spans="1:2">
      <c r="A15093">
        <v>1551458152.26481</v>
      </c>
      <c r="B15093">
        <v>1519646</v>
      </c>
    </row>
    <row r="15094" spans="1:2">
      <c r="A15094">
        <v>1551458152.26489</v>
      </c>
      <c r="B15094">
        <v>1519747</v>
      </c>
    </row>
    <row r="15095" spans="1:2">
      <c r="A15095">
        <v>1551458152.26508</v>
      </c>
      <c r="B15095">
        <v>1519848</v>
      </c>
    </row>
    <row r="15096" spans="1:2">
      <c r="A15096">
        <v>1551458152.2652</v>
      </c>
      <c r="B15096">
        <v>1519949</v>
      </c>
    </row>
    <row r="15097" spans="1:2">
      <c r="A15097">
        <v>1551458152.26532</v>
      </c>
      <c r="B15097">
        <v>1520050</v>
      </c>
    </row>
    <row r="15098" spans="1:2">
      <c r="A15098">
        <v>1551458154.8138</v>
      </c>
      <c r="B15098">
        <v>1520151</v>
      </c>
    </row>
    <row r="15099" spans="1:2">
      <c r="A15099">
        <v>1551458154.81382</v>
      </c>
      <c r="B15099">
        <v>1520252</v>
      </c>
    </row>
    <row r="15100" spans="1:2">
      <c r="A15100">
        <v>1551458156.2908</v>
      </c>
      <c r="B15100">
        <v>1520353</v>
      </c>
    </row>
    <row r="15101" spans="1:2">
      <c r="A15101">
        <v>1551458156.56749</v>
      </c>
      <c r="B15101">
        <v>1520454</v>
      </c>
    </row>
    <row r="15102" spans="1:2">
      <c r="A15102">
        <v>1551458181.06447</v>
      </c>
      <c r="B15102">
        <v>1520555</v>
      </c>
    </row>
    <row r="15103" spans="1:2">
      <c r="A15103">
        <v>1551458184.61707</v>
      </c>
      <c r="B15103">
        <v>1520656</v>
      </c>
    </row>
    <row r="15104" spans="1:2">
      <c r="A15104">
        <v>1551458184.6171</v>
      </c>
      <c r="B15104">
        <v>1520757</v>
      </c>
    </row>
    <row r="15105" spans="1:2">
      <c r="A15105">
        <v>1551458184.61711</v>
      </c>
      <c r="B15105">
        <v>1520858</v>
      </c>
    </row>
    <row r="15106" spans="1:2">
      <c r="A15106">
        <v>1551458184.61711</v>
      </c>
      <c r="B15106">
        <v>1520959</v>
      </c>
    </row>
    <row r="15107" spans="1:2">
      <c r="A15107">
        <v>1551458184.61712</v>
      </c>
      <c r="B15107">
        <v>1521060</v>
      </c>
    </row>
    <row r="15108" spans="1:2">
      <c r="A15108">
        <v>1551458184.61713</v>
      </c>
      <c r="B15108">
        <v>1521161</v>
      </c>
    </row>
    <row r="15109" spans="1:2">
      <c r="A15109">
        <v>1551458184.61713</v>
      </c>
      <c r="B15109">
        <v>1521262</v>
      </c>
    </row>
    <row r="15110" spans="1:2">
      <c r="A15110">
        <v>1551458184.61714</v>
      </c>
      <c r="B15110">
        <v>1521363</v>
      </c>
    </row>
    <row r="15111" spans="1:2">
      <c r="A15111">
        <v>1551458184.61714</v>
      </c>
      <c r="B15111">
        <v>1521464</v>
      </c>
    </row>
    <row r="15112" spans="1:2">
      <c r="A15112">
        <v>1551458191.30724</v>
      </c>
      <c r="B15112">
        <v>1521565</v>
      </c>
    </row>
    <row r="15113" spans="1:2">
      <c r="A15113">
        <v>1551458192.07934</v>
      </c>
      <c r="B15113">
        <v>1521666</v>
      </c>
    </row>
    <row r="15114" spans="1:2">
      <c r="A15114">
        <v>1551458193.37472</v>
      </c>
      <c r="B15114">
        <v>1521767</v>
      </c>
    </row>
    <row r="15115" spans="1:2">
      <c r="A15115">
        <v>1551458212.00366</v>
      </c>
      <c r="B15115">
        <v>1521868</v>
      </c>
    </row>
    <row r="15116" spans="1:2">
      <c r="A15116">
        <v>1551458212.00631</v>
      </c>
      <c r="B15116">
        <v>1521969</v>
      </c>
    </row>
    <row r="15117" spans="1:2">
      <c r="A15117">
        <v>1551458218.52205</v>
      </c>
      <c r="B15117">
        <v>1522070</v>
      </c>
    </row>
    <row r="15118" spans="1:2">
      <c r="A15118">
        <v>1551458218.52208</v>
      </c>
      <c r="B15118">
        <v>1522171</v>
      </c>
    </row>
    <row r="15119" spans="1:2">
      <c r="A15119">
        <v>1551458218.52209</v>
      </c>
      <c r="B15119">
        <v>1522272</v>
      </c>
    </row>
    <row r="15120" spans="1:2">
      <c r="A15120">
        <v>1551458218.52209</v>
      </c>
      <c r="B15120">
        <v>1522373</v>
      </c>
    </row>
    <row r="15121" spans="1:2">
      <c r="A15121">
        <v>1551458218.5221</v>
      </c>
      <c r="B15121">
        <v>1522474</v>
      </c>
    </row>
    <row r="15122" spans="1:2">
      <c r="A15122">
        <v>1551458218.5221</v>
      </c>
      <c r="B15122">
        <v>1522575</v>
      </c>
    </row>
    <row r="15123" spans="1:2">
      <c r="A15123">
        <v>1551458218.52211</v>
      </c>
      <c r="B15123">
        <v>1522676</v>
      </c>
    </row>
    <row r="15124" spans="1:2">
      <c r="A15124">
        <v>1551458218.52211</v>
      </c>
      <c r="B15124">
        <v>1522777</v>
      </c>
    </row>
    <row r="15125" spans="1:2">
      <c r="A15125">
        <v>1551458218.52212</v>
      </c>
      <c r="B15125">
        <v>1522878</v>
      </c>
    </row>
    <row r="15126" spans="1:2">
      <c r="A15126">
        <v>1551458244.47285</v>
      </c>
      <c r="B15126">
        <v>1522979</v>
      </c>
    </row>
    <row r="15127" spans="1:2">
      <c r="A15127">
        <v>1551458244.47289</v>
      </c>
      <c r="B15127">
        <v>1523080</v>
      </c>
    </row>
    <row r="15128" spans="1:2">
      <c r="A15128">
        <v>1551458244.4729</v>
      </c>
      <c r="B15128">
        <v>1523181</v>
      </c>
    </row>
    <row r="15129" spans="1:2">
      <c r="A15129">
        <v>1551458244.4729</v>
      </c>
      <c r="B15129">
        <v>1523282</v>
      </c>
    </row>
    <row r="15130" spans="1:2">
      <c r="A15130">
        <v>1551458244.47291</v>
      </c>
      <c r="B15130">
        <v>1523383</v>
      </c>
    </row>
    <row r="15131" spans="1:2">
      <c r="A15131">
        <v>1551458249.94647</v>
      </c>
      <c r="B15131">
        <v>1523484</v>
      </c>
    </row>
    <row r="15132" spans="1:2">
      <c r="A15132">
        <v>1551458249.94691</v>
      </c>
      <c r="B15132">
        <v>1523585</v>
      </c>
    </row>
    <row r="15133" spans="1:2">
      <c r="A15133">
        <v>1551458249.94693</v>
      </c>
      <c r="B15133">
        <v>1523686</v>
      </c>
    </row>
    <row r="15134" spans="1:2">
      <c r="A15134">
        <v>1551458249.94977</v>
      </c>
      <c r="B15134">
        <v>1523787</v>
      </c>
    </row>
    <row r="15135" spans="1:2">
      <c r="A15135">
        <v>1551458249.9498</v>
      </c>
      <c r="B15135">
        <v>1523888</v>
      </c>
    </row>
    <row r="15136" spans="1:2">
      <c r="A15136">
        <v>1551458253.60541</v>
      </c>
      <c r="B15136">
        <v>1523989</v>
      </c>
    </row>
    <row r="15137" spans="1:2">
      <c r="A15137">
        <v>1551458256.12381</v>
      </c>
      <c r="B15137">
        <v>1524090</v>
      </c>
    </row>
    <row r="15138" spans="1:2">
      <c r="A15138">
        <v>1551458256.26431</v>
      </c>
      <c r="B15138">
        <v>1524191</v>
      </c>
    </row>
    <row r="15139" spans="1:2">
      <c r="A15139">
        <v>1551458274.33379</v>
      </c>
      <c r="B15139">
        <v>1524292</v>
      </c>
    </row>
    <row r="15140" spans="1:2">
      <c r="A15140">
        <v>1551458274.33684</v>
      </c>
      <c r="B15140">
        <v>1524393</v>
      </c>
    </row>
    <row r="15141" spans="1:2">
      <c r="A15141">
        <v>1551458281.84259</v>
      </c>
      <c r="B15141">
        <v>1524494</v>
      </c>
    </row>
    <row r="15142" spans="1:2">
      <c r="A15142">
        <v>1551458281.84262</v>
      </c>
      <c r="B15142">
        <v>1524595</v>
      </c>
    </row>
    <row r="15143" spans="1:2">
      <c r="A15143">
        <v>1551458281.84263</v>
      </c>
      <c r="B15143">
        <v>1524696</v>
      </c>
    </row>
    <row r="15144" spans="1:2">
      <c r="A15144">
        <v>1551458281.84263</v>
      </c>
      <c r="B15144">
        <v>1524797</v>
      </c>
    </row>
    <row r="15145" spans="1:2">
      <c r="A15145">
        <v>1551458281.84264</v>
      </c>
      <c r="B15145">
        <v>1524898</v>
      </c>
    </row>
    <row r="15146" spans="1:2">
      <c r="A15146">
        <v>1551458281.84264</v>
      </c>
      <c r="B15146">
        <v>1524999</v>
      </c>
    </row>
    <row r="15147" spans="1:2">
      <c r="A15147">
        <v>1551458281.84265</v>
      </c>
      <c r="B15147">
        <v>1525100</v>
      </c>
    </row>
    <row r="15148" spans="1:2">
      <c r="A15148">
        <v>1551458281.84265</v>
      </c>
      <c r="B15148">
        <v>1525201</v>
      </c>
    </row>
    <row r="15149" spans="1:2">
      <c r="A15149">
        <v>1551458281.84266</v>
      </c>
      <c r="B15149">
        <v>1525302</v>
      </c>
    </row>
    <row r="15150" spans="1:2">
      <c r="A15150">
        <v>1551458304.86796</v>
      </c>
      <c r="B15150">
        <v>1525403</v>
      </c>
    </row>
    <row r="15151" spans="1:2">
      <c r="A15151">
        <v>1551458304.87108</v>
      </c>
      <c r="B15151">
        <v>1525504</v>
      </c>
    </row>
    <row r="15152" spans="1:2">
      <c r="A15152">
        <v>1551458304.87112</v>
      </c>
      <c r="B15152">
        <v>1525605</v>
      </c>
    </row>
    <row r="15153" spans="1:2">
      <c r="A15153">
        <v>1551458304.87113</v>
      </c>
      <c r="B15153">
        <v>1525706</v>
      </c>
    </row>
    <row r="15154" spans="1:2">
      <c r="A15154">
        <v>1551458304.87113</v>
      </c>
      <c r="B15154">
        <v>1525807</v>
      </c>
    </row>
    <row r="15155" spans="1:2">
      <c r="A15155">
        <v>1551458315.11459</v>
      </c>
      <c r="B15155">
        <v>1525908</v>
      </c>
    </row>
    <row r="15156" spans="1:2">
      <c r="A15156">
        <v>1551458315.11771</v>
      </c>
      <c r="B15156">
        <v>1526009</v>
      </c>
    </row>
    <row r="15157" spans="1:2">
      <c r="A15157">
        <v>1551458315.11775</v>
      </c>
      <c r="B15157">
        <v>1526110</v>
      </c>
    </row>
    <row r="15158" spans="1:2">
      <c r="A15158">
        <v>1551458315.11776</v>
      </c>
      <c r="B15158">
        <v>1526211</v>
      </c>
    </row>
    <row r="15159" spans="1:2">
      <c r="A15159">
        <v>1551458315.11776</v>
      </c>
      <c r="B15159">
        <v>1526312</v>
      </c>
    </row>
    <row r="15160" spans="1:2">
      <c r="A15160">
        <v>1551458315.11777</v>
      </c>
      <c r="B15160">
        <v>1526413</v>
      </c>
    </row>
    <row r="15161" spans="1:2">
      <c r="A15161">
        <v>1551458316.8289</v>
      </c>
      <c r="B15161">
        <v>1526514</v>
      </c>
    </row>
    <row r="15162" spans="1:2">
      <c r="A15162">
        <v>1551458317.02905</v>
      </c>
      <c r="B15162">
        <v>1526615</v>
      </c>
    </row>
    <row r="15163" spans="1:2">
      <c r="A15163">
        <v>1551458336.31209</v>
      </c>
      <c r="B15163">
        <v>1526716</v>
      </c>
    </row>
    <row r="15164" spans="1:2">
      <c r="A15164">
        <v>1551458336.3128</v>
      </c>
      <c r="B15164">
        <v>1526817</v>
      </c>
    </row>
    <row r="15165" spans="1:2">
      <c r="A15165">
        <v>1551458336.31282</v>
      </c>
      <c r="B15165">
        <v>1526918</v>
      </c>
    </row>
    <row r="15166" spans="1:2">
      <c r="A15166">
        <v>1551458347.6063</v>
      </c>
      <c r="B15166">
        <v>1527019</v>
      </c>
    </row>
    <row r="15167" spans="1:2">
      <c r="A15167">
        <v>1551458347.60984</v>
      </c>
      <c r="B15167">
        <v>1527120</v>
      </c>
    </row>
    <row r="15168" spans="1:2">
      <c r="A15168">
        <v>1551458347.60988</v>
      </c>
      <c r="B15168">
        <v>1527221</v>
      </c>
    </row>
    <row r="15169" spans="1:2">
      <c r="A15169">
        <v>1551458347.60988</v>
      </c>
      <c r="B15169">
        <v>1527322</v>
      </c>
    </row>
    <row r="15170" spans="1:2">
      <c r="A15170">
        <v>1551458347.60989</v>
      </c>
      <c r="B15170">
        <v>1527423</v>
      </c>
    </row>
    <row r="15171" spans="1:2">
      <c r="A15171">
        <v>1551458347.60989</v>
      </c>
      <c r="B15171">
        <v>1527524</v>
      </c>
    </row>
    <row r="15172" spans="1:2">
      <c r="A15172">
        <v>1551458347.6099</v>
      </c>
      <c r="B15172">
        <v>1527625</v>
      </c>
    </row>
    <row r="15173" spans="1:2">
      <c r="A15173">
        <v>1551458347.6099</v>
      </c>
      <c r="B15173">
        <v>1527726</v>
      </c>
    </row>
    <row r="15174" spans="1:2">
      <c r="A15174">
        <v>1551458367.47969</v>
      </c>
      <c r="B15174">
        <v>1527827</v>
      </c>
    </row>
    <row r="15175" spans="1:2">
      <c r="A15175">
        <v>1551458367.47993</v>
      </c>
      <c r="B15175">
        <v>1527928</v>
      </c>
    </row>
    <row r="15176" spans="1:2">
      <c r="A15176">
        <v>1551458367.48</v>
      </c>
      <c r="B15176">
        <v>1528029</v>
      </c>
    </row>
    <row r="15177" spans="1:2">
      <c r="A15177">
        <v>1551458367.48011</v>
      </c>
      <c r="B15177">
        <v>1528130</v>
      </c>
    </row>
    <row r="15178" spans="1:2">
      <c r="A15178">
        <v>1551458367.48022</v>
      </c>
      <c r="B15178">
        <v>1528231</v>
      </c>
    </row>
    <row r="15179" spans="1:2">
      <c r="A15179">
        <v>1551458379.58679</v>
      </c>
      <c r="B15179">
        <v>1528332</v>
      </c>
    </row>
    <row r="15180" spans="1:2">
      <c r="A15180">
        <v>1551458379.58682</v>
      </c>
      <c r="B15180">
        <v>1528433</v>
      </c>
    </row>
    <row r="15181" spans="1:2">
      <c r="A15181">
        <v>1551458379.58683</v>
      </c>
      <c r="B15181">
        <v>1528534</v>
      </c>
    </row>
    <row r="15182" spans="1:2">
      <c r="A15182">
        <v>1551458379.58683</v>
      </c>
      <c r="B15182">
        <v>1528635</v>
      </c>
    </row>
    <row r="15183" spans="1:2">
      <c r="A15183">
        <v>1551458379.58684</v>
      </c>
      <c r="B15183">
        <v>1528736</v>
      </c>
    </row>
    <row r="15184" spans="1:2">
      <c r="A15184">
        <v>1551458379.58684</v>
      </c>
      <c r="B15184">
        <v>1528837</v>
      </c>
    </row>
    <row r="15185" spans="1:2">
      <c r="A15185">
        <v>1551458379.58685</v>
      </c>
      <c r="B15185">
        <v>1528938</v>
      </c>
    </row>
    <row r="15186" spans="1:2">
      <c r="A15186">
        <v>1551458379.58686</v>
      </c>
      <c r="B15186">
        <v>1529039</v>
      </c>
    </row>
    <row r="15187" spans="1:2">
      <c r="A15187">
        <v>1551458379.58686</v>
      </c>
      <c r="B15187">
        <v>1529140</v>
      </c>
    </row>
    <row r="15188" spans="1:2">
      <c r="A15188">
        <v>1551458401.10869</v>
      </c>
      <c r="B15188">
        <v>1529241</v>
      </c>
    </row>
    <row r="15189" spans="1:2">
      <c r="A15189">
        <v>1551458401.10872</v>
      </c>
      <c r="B15189">
        <v>1529342</v>
      </c>
    </row>
    <row r="15190" spans="1:2">
      <c r="A15190">
        <v>1551458401.10873</v>
      </c>
      <c r="B15190">
        <v>1529443</v>
      </c>
    </row>
    <row r="15191" spans="1:2">
      <c r="A15191">
        <v>1551458401.10873</v>
      </c>
      <c r="B15191">
        <v>1529544</v>
      </c>
    </row>
    <row r="15192" spans="1:2">
      <c r="A15192">
        <v>1551458401.10875</v>
      </c>
      <c r="B15192">
        <v>1529645</v>
      </c>
    </row>
    <row r="15193" spans="1:2">
      <c r="A15193">
        <v>1551458409.13971</v>
      </c>
      <c r="B15193">
        <v>1529746</v>
      </c>
    </row>
    <row r="15194" spans="1:2">
      <c r="A15194">
        <v>1551458409.13978</v>
      </c>
      <c r="B15194">
        <v>1529847</v>
      </c>
    </row>
    <row r="15195" spans="1:2">
      <c r="A15195">
        <v>1551458409.1398</v>
      </c>
      <c r="B15195">
        <v>1529948</v>
      </c>
    </row>
    <row r="15196" spans="1:2">
      <c r="A15196">
        <v>1551458409.1398</v>
      </c>
      <c r="B15196">
        <v>1530049</v>
      </c>
    </row>
    <row r="15197" spans="1:2">
      <c r="A15197">
        <v>1551458409.13981</v>
      </c>
      <c r="B15197">
        <v>1530150</v>
      </c>
    </row>
    <row r="15198" spans="1:2">
      <c r="A15198">
        <v>1551458412.1909</v>
      </c>
      <c r="B15198">
        <v>1530251</v>
      </c>
    </row>
    <row r="15199" spans="1:2">
      <c r="A15199">
        <v>1551458434.81516</v>
      </c>
      <c r="B15199">
        <v>1530352</v>
      </c>
    </row>
    <row r="15200" spans="1:2">
      <c r="A15200">
        <v>1551458434.81519</v>
      </c>
      <c r="B15200">
        <v>1530453</v>
      </c>
    </row>
    <row r="15201" spans="1:2">
      <c r="A15201">
        <v>1551458434.81519</v>
      </c>
      <c r="B15201">
        <v>1530554</v>
      </c>
    </row>
    <row r="15202" spans="1:2">
      <c r="A15202">
        <v>1551458434.8152</v>
      </c>
      <c r="B15202">
        <v>1530655</v>
      </c>
    </row>
    <row r="15203" spans="1:2">
      <c r="A15203">
        <v>1551458442.08326</v>
      </c>
      <c r="B15203">
        <v>1530756</v>
      </c>
    </row>
    <row r="15204" spans="1:2">
      <c r="A15204">
        <v>1551458442.08329</v>
      </c>
      <c r="B15204">
        <v>1530857</v>
      </c>
    </row>
    <row r="15205" spans="1:2">
      <c r="A15205">
        <v>1551458442.0833</v>
      </c>
      <c r="B15205">
        <v>1530958</v>
      </c>
    </row>
    <row r="15206" spans="1:2">
      <c r="A15206">
        <v>1551458442.0833</v>
      </c>
      <c r="B15206">
        <v>1531059</v>
      </c>
    </row>
    <row r="15207" spans="1:2">
      <c r="A15207">
        <v>1551458442.08331</v>
      </c>
      <c r="B15207">
        <v>1531160</v>
      </c>
    </row>
    <row r="15208" spans="1:2">
      <c r="A15208">
        <v>1551458442.08331</v>
      </c>
      <c r="B15208">
        <v>1531261</v>
      </c>
    </row>
    <row r="15209" spans="1:2">
      <c r="A15209">
        <v>1551458442.08332</v>
      </c>
      <c r="B15209">
        <v>1531362</v>
      </c>
    </row>
    <row r="15210" spans="1:2">
      <c r="A15210">
        <v>1551458442.08332</v>
      </c>
      <c r="B15210">
        <v>1531463</v>
      </c>
    </row>
    <row r="15211" spans="1:2">
      <c r="A15211">
        <v>1551458442.08333</v>
      </c>
      <c r="B15211">
        <v>1531564</v>
      </c>
    </row>
    <row r="15212" spans="1:2">
      <c r="A15212">
        <v>1551458469.63977</v>
      </c>
      <c r="B15212">
        <v>1531665</v>
      </c>
    </row>
    <row r="15213" spans="1:2">
      <c r="A15213">
        <v>1551458469.6398</v>
      </c>
      <c r="B15213">
        <v>1531766</v>
      </c>
    </row>
    <row r="15214" spans="1:2">
      <c r="A15214">
        <v>1551458469.63981</v>
      </c>
      <c r="B15214">
        <v>1531867</v>
      </c>
    </row>
    <row r="15215" spans="1:2">
      <c r="A15215">
        <v>1551458469.63981</v>
      </c>
      <c r="B15215">
        <v>1531968</v>
      </c>
    </row>
    <row r="15216" spans="1:2">
      <c r="A15216">
        <v>1551458469.63982</v>
      </c>
      <c r="B15216">
        <v>1532069</v>
      </c>
    </row>
    <row r="15217" spans="1:2">
      <c r="A15217">
        <v>1551458472.42825</v>
      </c>
      <c r="B15217">
        <v>1532170</v>
      </c>
    </row>
    <row r="15218" spans="1:2">
      <c r="A15218">
        <v>1551458472.43128</v>
      </c>
      <c r="B15218">
        <v>1532271</v>
      </c>
    </row>
    <row r="15219" spans="1:2">
      <c r="A15219">
        <v>1551458472.43131</v>
      </c>
      <c r="B15219">
        <v>1532372</v>
      </c>
    </row>
    <row r="15220" spans="1:2">
      <c r="A15220">
        <v>1551458472.43132</v>
      </c>
      <c r="B15220">
        <v>1532473</v>
      </c>
    </row>
    <row r="15221" spans="1:2">
      <c r="A15221">
        <v>1551458472.43132</v>
      </c>
      <c r="B15221">
        <v>1532574</v>
      </c>
    </row>
    <row r="15222" spans="1:2">
      <c r="A15222">
        <v>1551458472.89191</v>
      </c>
      <c r="B15222">
        <v>1532675</v>
      </c>
    </row>
    <row r="15223" spans="1:2">
      <c r="A15223">
        <v>1551458475.09249</v>
      </c>
      <c r="B15223">
        <v>1532776</v>
      </c>
    </row>
    <row r="15224" spans="1:2">
      <c r="A15224">
        <v>1551458475.36688</v>
      </c>
      <c r="B15224">
        <v>1532877</v>
      </c>
    </row>
    <row r="15225" spans="1:2">
      <c r="A15225">
        <v>1551458475.85766</v>
      </c>
      <c r="B15225">
        <v>1532978</v>
      </c>
    </row>
    <row r="15226" spans="1:2">
      <c r="A15226">
        <v>1551458503.22407</v>
      </c>
      <c r="B15226">
        <v>1533079</v>
      </c>
    </row>
    <row r="15227" spans="1:2">
      <c r="A15227">
        <v>1551458503.22411</v>
      </c>
      <c r="B15227">
        <v>1533180</v>
      </c>
    </row>
    <row r="15228" spans="1:2">
      <c r="A15228">
        <v>1551458503.22411</v>
      </c>
      <c r="B15228">
        <v>1533281</v>
      </c>
    </row>
    <row r="15229" spans="1:2">
      <c r="A15229">
        <v>1551458503.22412</v>
      </c>
      <c r="B15229">
        <v>1533382</v>
      </c>
    </row>
    <row r="15230" spans="1:2">
      <c r="A15230">
        <v>1551458503.22412</v>
      </c>
      <c r="B15230">
        <v>1533483</v>
      </c>
    </row>
    <row r="15231" spans="1:2">
      <c r="A15231">
        <v>1551458503.22413</v>
      </c>
      <c r="B15231">
        <v>1533584</v>
      </c>
    </row>
    <row r="15232" spans="1:2">
      <c r="A15232">
        <v>1551458503.22413</v>
      </c>
      <c r="B15232">
        <v>1533685</v>
      </c>
    </row>
    <row r="15233" spans="1:2">
      <c r="A15233">
        <v>1551458503.22414</v>
      </c>
      <c r="B15233">
        <v>1533786</v>
      </c>
    </row>
    <row r="15234" spans="1:2">
      <c r="A15234">
        <v>1551458503.22414</v>
      </c>
      <c r="B15234">
        <v>1533887</v>
      </c>
    </row>
    <row r="15235" spans="1:2">
      <c r="A15235">
        <v>1551458503.22415</v>
      </c>
      <c r="B15235">
        <v>1533988</v>
      </c>
    </row>
    <row r="15236" spans="1:2">
      <c r="A15236">
        <v>1551458509.3678</v>
      </c>
      <c r="B15236">
        <v>1534089</v>
      </c>
    </row>
    <row r="15237" spans="1:2">
      <c r="A15237">
        <v>1551458511.56586</v>
      </c>
      <c r="B15237">
        <v>1534190</v>
      </c>
    </row>
    <row r="15238" spans="1:2">
      <c r="A15238">
        <v>1551458511.75473</v>
      </c>
      <c r="B15238">
        <v>1534291</v>
      </c>
    </row>
    <row r="15239" spans="1:2">
      <c r="A15239">
        <v>1551458512.25573</v>
      </c>
      <c r="B15239">
        <v>1534392</v>
      </c>
    </row>
    <row r="15240" spans="1:2">
      <c r="A15240">
        <v>1551458535.02358</v>
      </c>
      <c r="B15240">
        <v>1534493</v>
      </c>
    </row>
    <row r="15241" spans="1:2">
      <c r="A15241">
        <v>1551458536.04352</v>
      </c>
      <c r="B15241">
        <v>1534594</v>
      </c>
    </row>
    <row r="15242" spans="1:2">
      <c r="A15242">
        <v>1551458536.04694</v>
      </c>
      <c r="B15242">
        <v>1534695</v>
      </c>
    </row>
    <row r="15243" spans="1:2">
      <c r="A15243">
        <v>1551458536.04697</v>
      </c>
      <c r="B15243">
        <v>1534796</v>
      </c>
    </row>
    <row r="15244" spans="1:2">
      <c r="A15244">
        <v>1551458536.04698</v>
      </c>
      <c r="B15244">
        <v>1534897</v>
      </c>
    </row>
    <row r="15245" spans="1:2">
      <c r="A15245">
        <v>1551458536.04698</v>
      </c>
      <c r="B15245">
        <v>1534998</v>
      </c>
    </row>
    <row r="15246" spans="1:2">
      <c r="A15246">
        <v>1551458536.04699</v>
      </c>
      <c r="B15246">
        <v>1535099</v>
      </c>
    </row>
    <row r="15247" spans="1:2">
      <c r="A15247">
        <v>1551458536.04699</v>
      </c>
      <c r="B15247">
        <v>1535200</v>
      </c>
    </row>
    <row r="15248" spans="1:2">
      <c r="A15248">
        <v>1551458536.15481</v>
      </c>
      <c r="B15248">
        <v>1535301</v>
      </c>
    </row>
    <row r="15249" spans="1:2">
      <c r="A15249">
        <v>1551458536.48616</v>
      </c>
      <c r="B15249">
        <v>1535402</v>
      </c>
    </row>
    <row r="15250" spans="1:2">
      <c r="A15250">
        <v>1551458545.71743</v>
      </c>
      <c r="B15250">
        <v>1535503</v>
      </c>
    </row>
    <row r="15251" spans="1:2">
      <c r="A15251">
        <v>1551458568.39625</v>
      </c>
      <c r="B15251">
        <v>1535604</v>
      </c>
    </row>
    <row r="15252" spans="1:2">
      <c r="A15252">
        <v>1551458568.39634</v>
      </c>
      <c r="B15252">
        <v>1535705</v>
      </c>
    </row>
    <row r="15253" spans="1:2">
      <c r="A15253">
        <v>1551458568.39652</v>
      </c>
      <c r="B15253">
        <v>1535806</v>
      </c>
    </row>
    <row r="15254" spans="1:2">
      <c r="A15254">
        <v>1551458568.39665</v>
      </c>
      <c r="B15254">
        <v>1535907</v>
      </c>
    </row>
    <row r="15255" spans="1:2">
      <c r="A15255">
        <v>1551458568.39678</v>
      </c>
      <c r="B15255">
        <v>1536008</v>
      </c>
    </row>
    <row r="15256" spans="1:2">
      <c r="A15256">
        <v>1551458568.39689</v>
      </c>
      <c r="B15256">
        <v>1536109</v>
      </c>
    </row>
    <row r="15257" spans="1:2">
      <c r="A15257">
        <v>1551458568.397</v>
      </c>
      <c r="B15257">
        <v>1536210</v>
      </c>
    </row>
    <row r="15258" spans="1:2">
      <c r="A15258">
        <v>1551458568.39712</v>
      </c>
      <c r="B15258">
        <v>1536311</v>
      </c>
    </row>
    <row r="15259" spans="1:2">
      <c r="A15259">
        <v>1551458568.39723</v>
      </c>
      <c r="B15259">
        <v>1536412</v>
      </c>
    </row>
    <row r="15260" spans="1:2">
      <c r="A15260">
        <v>1551458570.02308</v>
      </c>
      <c r="B15260">
        <v>1536513</v>
      </c>
    </row>
    <row r="15261" spans="1:2">
      <c r="A15261">
        <v>1551458572.23412</v>
      </c>
      <c r="B15261">
        <v>1536614</v>
      </c>
    </row>
    <row r="15262" spans="1:2">
      <c r="A15262">
        <v>1551458572.72197</v>
      </c>
      <c r="B15262">
        <v>1536715</v>
      </c>
    </row>
    <row r="15263" spans="1:2">
      <c r="A15263">
        <v>1551458572.96208</v>
      </c>
      <c r="B15263">
        <v>1536816</v>
      </c>
    </row>
    <row r="15264" spans="1:2">
      <c r="A15264">
        <v>1551458598.39844</v>
      </c>
      <c r="B15264">
        <v>1536917</v>
      </c>
    </row>
    <row r="15265" spans="1:2">
      <c r="A15265">
        <v>1551458602.1904</v>
      </c>
      <c r="B15265">
        <v>1537018</v>
      </c>
    </row>
    <row r="15266" spans="1:2">
      <c r="A15266">
        <v>1551458602.19407</v>
      </c>
      <c r="B15266">
        <v>1537119</v>
      </c>
    </row>
    <row r="15267" spans="1:2">
      <c r="A15267">
        <v>1551458602.1941</v>
      </c>
      <c r="B15267">
        <v>1537220</v>
      </c>
    </row>
    <row r="15268" spans="1:2">
      <c r="A15268">
        <v>1551458602.19411</v>
      </c>
      <c r="B15268">
        <v>1537321</v>
      </c>
    </row>
    <row r="15269" spans="1:2">
      <c r="A15269">
        <v>1551458602.19411</v>
      </c>
      <c r="B15269">
        <v>1537422</v>
      </c>
    </row>
    <row r="15270" spans="1:2">
      <c r="A15270">
        <v>1551458602.19412</v>
      </c>
      <c r="B15270">
        <v>1537523</v>
      </c>
    </row>
    <row r="15271" spans="1:2">
      <c r="A15271">
        <v>1551458602.19412</v>
      </c>
      <c r="B15271">
        <v>1537624</v>
      </c>
    </row>
    <row r="15272" spans="1:2">
      <c r="A15272">
        <v>1551458602.19413</v>
      </c>
      <c r="B15272">
        <v>1537725</v>
      </c>
    </row>
    <row r="15273" spans="1:2">
      <c r="A15273">
        <v>1551458602.19413</v>
      </c>
      <c r="B15273">
        <v>1537826</v>
      </c>
    </row>
    <row r="15274" spans="1:2">
      <c r="A15274">
        <v>1551458606.47067</v>
      </c>
      <c r="B15274">
        <v>1537927</v>
      </c>
    </row>
    <row r="15275" spans="1:2">
      <c r="A15275">
        <v>1551458608.81728</v>
      </c>
      <c r="B15275">
        <v>1538028</v>
      </c>
    </row>
    <row r="15276" spans="1:2">
      <c r="A15276">
        <v>1551458609.28442</v>
      </c>
      <c r="B15276">
        <v>1538129</v>
      </c>
    </row>
    <row r="15277" spans="1:2">
      <c r="A15277">
        <v>1551458609.57552</v>
      </c>
      <c r="B15277">
        <v>1538230</v>
      </c>
    </row>
    <row r="15278" spans="1:2">
      <c r="A15278">
        <v>1551458630.10371</v>
      </c>
      <c r="B15278">
        <v>1538331</v>
      </c>
    </row>
    <row r="15279" spans="1:2">
      <c r="A15279">
        <v>1551458633.98464</v>
      </c>
      <c r="B15279">
        <v>1538432</v>
      </c>
    </row>
    <row r="15280" spans="1:2">
      <c r="A15280">
        <v>1551458633.98467</v>
      </c>
      <c r="B15280">
        <v>1538533</v>
      </c>
    </row>
    <row r="15281" spans="1:2">
      <c r="A15281">
        <v>1551458633.98468</v>
      </c>
      <c r="B15281">
        <v>1538634</v>
      </c>
    </row>
    <row r="15282" spans="1:2">
      <c r="A15282">
        <v>1551458633.98468</v>
      </c>
      <c r="B15282">
        <v>1538735</v>
      </c>
    </row>
    <row r="15283" spans="1:2">
      <c r="A15283">
        <v>1551458633.98469</v>
      </c>
      <c r="B15283">
        <v>1538836</v>
      </c>
    </row>
    <row r="15284" spans="1:2">
      <c r="A15284">
        <v>1551458633.98469</v>
      </c>
      <c r="B15284">
        <v>1538937</v>
      </c>
    </row>
    <row r="15285" spans="1:2">
      <c r="A15285">
        <v>1551458633.9847</v>
      </c>
      <c r="B15285">
        <v>1539038</v>
      </c>
    </row>
    <row r="15286" spans="1:2">
      <c r="A15286">
        <v>1551458633.9847</v>
      </c>
      <c r="B15286">
        <v>1539139</v>
      </c>
    </row>
    <row r="15287" spans="1:2">
      <c r="A15287">
        <v>1551458633.98471</v>
      </c>
      <c r="B15287">
        <v>1539240</v>
      </c>
    </row>
    <row r="15288" spans="1:2">
      <c r="A15288">
        <v>1551458662.26894</v>
      </c>
      <c r="B15288">
        <v>1539341</v>
      </c>
    </row>
    <row r="15289" spans="1:2">
      <c r="A15289">
        <v>1551458662.26897</v>
      </c>
      <c r="B15289">
        <v>1539442</v>
      </c>
    </row>
    <row r="15290" spans="1:2">
      <c r="A15290">
        <v>1551458662.26898</v>
      </c>
      <c r="B15290">
        <v>1539543</v>
      </c>
    </row>
    <row r="15291" spans="1:2">
      <c r="A15291">
        <v>1551458662.26898</v>
      </c>
      <c r="B15291">
        <v>1539644</v>
      </c>
    </row>
    <row r="15292" spans="1:2">
      <c r="A15292">
        <v>1551458662.26899</v>
      </c>
      <c r="B15292">
        <v>1539745</v>
      </c>
    </row>
    <row r="15293" spans="1:2">
      <c r="A15293">
        <v>1551458665.01229</v>
      </c>
      <c r="B15293">
        <v>1539846</v>
      </c>
    </row>
    <row r="15294" spans="1:2">
      <c r="A15294">
        <v>1551458665.01236</v>
      </c>
      <c r="B15294">
        <v>1539947</v>
      </c>
    </row>
    <row r="15295" spans="1:2">
      <c r="A15295">
        <v>1551458665.01256</v>
      </c>
      <c r="B15295">
        <v>1540048</v>
      </c>
    </row>
    <row r="15296" spans="1:2">
      <c r="A15296">
        <v>1551458665.0127</v>
      </c>
      <c r="B15296">
        <v>1540149</v>
      </c>
    </row>
    <row r="15297" spans="1:2">
      <c r="A15297">
        <v>1551458665.01284</v>
      </c>
      <c r="B15297">
        <v>1540250</v>
      </c>
    </row>
    <row r="15298" spans="1:2">
      <c r="A15298">
        <v>1551458667.12573</v>
      </c>
      <c r="B15298">
        <v>1540351</v>
      </c>
    </row>
    <row r="15299" spans="1:2">
      <c r="A15299">
        <v>1551458669.35569</v>
      </c>
      <c r="B15299">
        <v>1540452</v>
      </c>
    </row>
    <row r="15300" spans="1:2">
      <c r="A15300">
        <v>1551458669.86649</v>
      </c>
      <c r="B15300">
        <v>1540553</v>
      </c>
    </row>
    <row r="15301" spans="1:2">
      <c r="A15301">
        <v>1551458670.35598</v>
      </c>
      <c r="B15301">
        <v>1540654</v>
      </c>
    </row>
    <row r="15302" spans="1:2">
      <c r="A15302">
        <v>1551458693.16847</v>
      </c>
      <c r="B15302">
        <v>1540755</v>
      </c>
    </row>
    <row r="15303" spans="1:2">
      <c r="A15303">
        <v>1551458698.50711</v>
      </c>
      <c r="B15303">
        <v>1540856</v>
      </c>
    </row>
    <row r="15304" spans="1:2">
      <c r="A15304">
        <v>1551458698.50719</v>
      </c>
      <c r="B15304">
        <v>1540957</v>
      </c>
    </row>
    <row r="15305" spans="1:2">
      <c r="A15305">
        <v>1551458698.5074</v>
      </c>
      <c r="B15305">
        <v>1541058</v>
      </c>
    </row>
    <row r="15306" spans="1:2">
      <c r="A15306">
        <v>1551458698.50753</v>
      </c>
      <c r="B15306">
        <v>1541159</v>
      </c>
    </row>
    <row r="15307" spans="1:2">
      <c r="A15307">
        <v>1551458698.50765</v>
      </c>
      <c r="B15307">
        <v>1541260</v>
      </c>
    </row>
    <row r="15308" spans="1:2">
      <c r="A15308">
        <v>1551458698.50779</v>
      </c>
      <c r="B15308">
        <v>1541361</v>
      </c>
    </row>
    <row r="15309" spans="1:2">
      <c r="A15309">
        <v>1551458698.50791</v>
      </c>
      <c r="B15309">
        <v>1541462</v>
      </c>
    </row>
    <row r="15310" spans="1:2">
      <c r="A15310">
        <v>1551458698.50803</v>
      </c>
      <c r="B15310">
        <v>1541563</v>
      </c>
    </row>
    <row r="15311" spans="1:2">
      <c r="A15311">
        <v>1551458698.50815</v>
      </c>
      <c r="B15311">
        <v>1541664</v>
      </c>
    </row>
    <row r="15312" spans="1:2">
      <c r="A15312">
        <v>1551458703.56219</v>
      </c>
      <c r="B15312">
        <v>1541765</v>
      </c>
    </row>
    <row r="15313" spans="1:2">
      <c r="A15313">
        <v>1551458726.79206</v>
      </c>
      <c r="B15313">
        <v>1541866</v>
      </c>
    </row>
    <row r="15314" spans="1:2">
      <c r="A15314">
        <v>1551458726.79214</v>
      </c>
      <c r="B15314">
        <v>1541967</v>
      </c>
    </row>
    <row r="15315" spans="1:2">
      <c r="A15315">
        <v>1551458726.79233</v>
      </c>
      <c r="B15315">
        <v>1542068</v>
      </c>
    </row>
    <row r="15316" spans="1:2">
      <c r="A15316">
        <v>1551458726.79245</v>
      </c>
      <c r="B15316">
        <v>1542169</v>
      </c>
    </row>
    <row r="15317" spans="1:2">
      <c r="A15317">
        <v>1551458732.71981</v>
      </c>
      <c r="B15317">
        <v>1542270</v>
      </c>
    </row>
    <row r="15318" spans="1:2">
      <c r="A15318">
        <v>1551458732.71989</v>
      </c>
      <c r="B15318">
        <v>1542371</v>
      </c>
    </row>
    <row r="15319" spans="1:2">
      <c r="A15319">
        <v>1551458732.72007</v>
      </c>
      <c r="B15319">
        <v>1542472</v>
      </c>
    </row>
    <row r="15320" spans="1:2">
      <c r="A15320">
        <v>1551458732.7202</v>
      </c>
      <c r="B15320">
        <v>1542573</v>
      </c>
    </row>
    <row r="15321" spans="1:2">
      <c r="A15321">
        <v>1551458732.72032</v>
      </c>
      <c r="B15321">
        <v>1542674</v>
      </c>
    </row>
    <row r="15322" spans="1:2">
      <c r="A15322">
        <v>1551458732.72044</v>
      </c>
      <c r="B15322">
        <v>1542775</v>
      </c>
    </row>
    <row r="15323" spans="1:2">
      <c r="A15323">
        <v>1551458732.72054</v>
      </c>
      <c r="B15323">
        <v>1542876</v>
      </c>
    </row>
    <row r="15324" spans="1:2">
      <c r="A15324">
        <v>1551458732.72065</v>
      </c>
      <c r="B15324">
        <v>1542977</v>
      </c>
    </row>
    <row r="15325" spans="1:2">
      <c r="A15325">
        <v>1551458732.72077</v>
      </c>
      <c r="B15325">
        <v>1543078</v>
      </c>
    </row>
    <row r="15326" spans="1:2">
      <c r="A15326">
        <v>1551458765.42147</v>
      </c>
      <c r="B15326">
        <v>1543179</v>
      </c>
    </row>
    <row r="15327" spans="1:2">
      <c r="A15327">
        <v>1551458765.42155</v>
      </c>
      <c r="B15327">
        <v>1543280</v>
      </c>
    </row>
    <row r="15328" spans="1:2">
      <c r="A15328">
        <v>1551458765.42175</v>
      </c>
      <c r="B15328">
        <v>1543381</v>
      </c>
    </row>
    <row r="15329" spans="1:2">
      <c r="A15329">
        <v>1551458765.42188</v>
      </c>
      <c r="B15329">
        <v>1543482</v>
      </c>
    </row>
    <row r="15330" spans="1:2">
      <c r="A15330">
        <v>1551458765.42199</v>
      </c>
      <c r="B15330">
        <v>1543583</v>
      </c>
    </row>
    <row r="15331" spans="1:2">
      <c r="A15331">
        <v>1551458772.53948</v>
      </c>
      <c r="B15331">
        <v>1543684</v>
      </c>
    </row>
    <row r="15332" spans="1:2">
      <c r="A15332">
        <v>1551458772.53956</v>
      </c>
      <c r="B15332">
        <v>1543785</v>
      </c>
    </row>
    <row r="15333" spans="1:2">
      <c r="A15333">
        <v>1551458772.53975</v>
      </c>
      <c r="B15333">
        <v>1543886</v>
      </c>
    </row>
    <row r="15334" spans="1:2">
      <c r="A15334">
        <v>1551458772.53988</v>
      </c>
      <c r="B15334">
        <v>1543987</v>
      </c>
    </row>
    <row r="15335" spans="1:2">
      <c r="A15335">
        <v>1551458772.54</v>
      </c>
      <c r="B15335">
        <v>1544088</v>
      </c>
    </row>
    <row r="15336" spans="1:2">
      <c r="A15336">
        <v>1551458772.54011</v>
      </c>
      <c r="B15336">
        <v>1544189</v>
      </c>
    </row>
    <row r="15337" spans="1:2">
      <c r="A15337">
        <v>1551458772.54022</v>
      </c>
      <c r="B15337">
        <v>1544290</v>
      </c>
    </row>
    <row r="15338" spans="1:2">
      <c r="A15338">
        <v>1551458772.54033</v>
      </c>
      <c r="B15338">
        <v>1544391</v>
      </c>
    </row>
    <row r="15339" spans="1:2">
      <c r="A15339">
        <v>1551458772.54044</v>
      </c>
      <c r="B15339">
        <v>1544492</v>
      </c>
    </row>
    <row r="15340" spans="1:2">
      <c r="A15340">
        <v>1551458776.25079</v>
      </c>
      <c r="B15340">
        <v>1544593</v>
      </c>
    </row>
    <row r="15341" spans="1:2">
      <c r="A15341">
        <v>1551458806.50407</v>
      </c>
      <c r="B15341">
        <v>1544694</v>
      </c>
    </row>
    <row r="15342" spans="1:2">
      <c r="A15342">
        <v>1551458806.5041</v>
      </c>
      <c r="B15342">
        <v>1544795</v>
      </c>
    </row>
    <row r="15343" spans="1:2">
      <c r="A15343">
        <v>1551458806.50411</v>
      </c>
      <c r="B15343">
        <v>1544896</v>
      </c>
    </row>
    <row r="15344" spans="1:2">
      <c r="A15344">
        <v>1551458806.50411</v>
      </c>
      <c r="B15344">
        <v>1544997</v>
      </c>
    </row>
    <row r="15345" spans="1:2">
      <c r="A15345">
        <v>1551458810.3239</v>
      </c>
      <c r="B15345">
        <v>1545098</v>
      </c>
    </row>
    <row r="15346" spans="1:2">
      <c r="A15346">
        <v>1551458810.32398</v>
      </c>
      <c r="B15346">
        <v>1545199</v>
      </c>
    </row>
    <row r="15347" spans="1:2">
      <c r="A15347">
        <v>1551458810.32418</v>
      </c>
      <c r="B15347">
        <v>1545300</v>
      </c>
    </row>
    <row r="15348" spans="1:2">
      <c r="A15348">
        <v>1551458810.32433</v>
      </c>
      <c r="B15348">
        <v>1545401</v>
      </c>
    </row>
    <row r="15349" spans="1:2">
      <c r="A15349">
        <v>1551458810.32446</v>
      </c>
      <c r="B15349">
        <v>1545502</v>
      </c>
    </row>
    <row r="15350" spans="1:2">
      <c r="A15350">
        <v>1551458810.32457</v>
      </c>
      <c r="B15350">
        <v>1545603</v>
      </c>
    </row>
    <row r="15351" spans="1:2">
      <c r="A15351">
        <v>1551458810.32469</v>
      </c>
      <c r="B15351">
        <v>1545704</v>
      </c>
    </row>
    <row r="15352" spans="1:2">
      <c r="A15352">
        <v>1551458810.32481</v>
      </c>
      <c r="B15352">
        <v>1545805</v>
      </c>
    </row>
    <row r="15353" spans="1:2">
      <c r="A15353">
        <v>1551458810.32493</v>
      </c>
      <c r="B15353">
        <v>1545906</v>
      </c>
    </row>
    <row r="15354" spans="1:2">
      <c r="A15354">
        <v>1551458812.62226</v>
      </c>
      <c r="B15354">
        <v>1546007</v>
      </c>
    </row>
    <row r="15355" spans="1:2">
      <c r="A15355">
        <v>1551458814.6481</v>
      </c>
      <c r="B15355">
        <v>1546108</v>
      </c>
    </row>
    <row r="15356" spans="1:2">
      <c r="A15356">
        <v>1551458815.41816</v>
      </c>
      <c r="B15356">
        <v>1546209</v>
      </c>
    </row>
    <row r="15357" spans="1:2">
      <c r="A15357">
        <v>1551458815.87208</v>
      </c>
      <c r="B15357">
        <v>1546310</v>
      </c>
    </row>
    <row r="15358" spans="1:2">
      <c r="A15358">
        <v>1551458841.20157</v>
      </c>
      <c r="B15358">
        <v>1546411</v>
      </c>
    </row>
    <row r="15359" spans="1:2">
      <c r="A15359">
        <v>1551458847.50852</v>
      </c>
      <c r="B15359">
        <v>1546512</v>
      </c>
    </row>
    <row r="15360" spans="1:2">
      <c r="A15360">
        <v>1551458847.50861</v>
      </c>
      <c r="B15360">
        <v>1546613</v>
      </c>
    </row>
    <row r="15361" spans="1:2">
      <c r="A15361">
        <v>1551458847.50882</v>
      </c>
      <c r="B15361">
        <v>1546714</v>
      </c>
    </row>
    <row r="15362" spans="1:2">
      <c r="A15362">
        <v>1551458847.50895</v>
      </c>
      <c r="B15362">
        <v>1546815</v>
      </c>
    </row>
    <row r="15363" spans="1:2">
      <c r="A15363">
        <v>1551458847.50908</v>
      </c>
      <c r="B15363">
        <v>1546916</v>
      </c>
    </row>
    <row r="15364" spans="1:2">
      <c r="A15364">
        <v>1551458847.5092</v>
      </c>
      <c r="B15364">
        <v>1547017</v>
      </c>
    </row>
    <row r="15365" spans="1:2">
      <c r="A15365">
        <v>1551458847.50932</v>
      </c>
      <c r="B15365">
        <v>1547118</v>
      </c>
    </row>
    <row r="15366" spans="1:2">
      <c r="A15366">
        <v>1551458847.50944</v>
      </c>
      <c r="B15366">
        <v>1547219</v>
      </c>
    </row>
    <row r="15367" spans="1:2">
      <c r="A15367">
        <v>1551458847.50956</v>
      </c>
      <c r="B15367">
        <v>1547320</v>
      </c>
    </row>
    <row r="15368" spans="1:2">
      <c r="A15368">
        <v>1551458849.0668</v>
      </c>
      <c r="B15368">
        <v>1547421</v>
      </c>
    </row>
    <row r="15369" spans="1:2">
      <c r="A15369">
        <v>1551458851.09938</v>
      </c>
      <c r="B15369">
        <v>1547522</v>
      </c>
    </row>
    <row r="15370" spans="1:2">
      <c r="A15370">
        <v>1551458851.61188</v>
      </c>
      <c r="B15370">
        <v>1547623</v>
      </c>
    </row>
    <row r="15371" spans="1:2">
      <c r="A15371">
        <v>1551458852.1812</v>
      </c>
      <c r="B15371">
        <v>1547724</v>
      </c>
    </row>
    <row r="15372" spans="1:2">
      <c r="A15372">
        <v>1551458879.51902</v>
      </c>
      <c r="B15372">
        <v>1547825</v>
      </c>
    </row>
    <row r="15373" spans="1:2">
      <c r="A15373">
        <v>1551458886.65004</v>
      </c>
      <c r="B15373">
        <v>1547926</v>
      </c>
    </row>
    <row r="15374" spans="1:2">
      <c r="A15374">
        <v>1551458886.65381</v>
      </c>
      <c r="B15374">
        <v>1548027</v>
      </c>
    </row>
    <row r="15375" spans="1:2">
      <c r="A15375">
        <v>1551458886.65384</v>
      </c>
      <c r="B15375">
        <v>1548128</v>
      </c>
    </row>
    <row r="15376" spans="1:2">
      <c r="A15376">
        <v>1551458886.65385</v>
      </c>
      <c r="B15376">
        <v>1548229</v>
      </c>
    </row>
    <row r="15377" spans="1:2">
      <c r="A15377">
        <v>1551458886.65385</v>
      </c>
      <c r="B15377">
        <v>1548330</v>
      </c>
    </row>
    <row r="15378" spans="1:2">
      <c r="A15378">
        <v>1551458886.65386</v>
      </c>
      <c r="B15378">
        <v>1548431</v>
      </c>
    </row>
    <row r="15379" spans="1:2">
      <c r="A15379">
        <v>1551458886.65386</v>
      </c>
      <c r="B15379">
        <v>1548532</v>
      </c>
    </row>
    <row r="15380" spans="1:2">
      <c r="A15380">
        <v>1551458886.65387</v>
      </c>
      <c r="B15380">
        <v>1548633</v>
      </c>
    </row>
    <row r="15381" spans="1:2">
      <c r="A15381">
        <v>1551458886.65388</v>
      </c>
      <c r="B15381">
        <v>1548734</v>
      </c>
    </row>
    <row r="15382" spans="1:2">
      <c r="A15382">
        <v>1551458886.65388</v>
      </c>
      <c r="B15382">
        <v>1548835</v>
      </c>
    </row>
    <row r="15383" spans="1:2">
      <c r="A15383">
        <v>1551458887.41665</v>
      </c>
      <c r="B15383">
        <v>1548936</v>
      </c>
    </row>
    <row r="15384" spans="1:2">
      <c r="A15384">
        <v>1551458887.91865</v>
      </c>
      <c r="B15384">
        <v>1549037</v>
      </c>
    </row>
    <row r="15385" spans="1:2">
      <c r="A15385">
        <v>1551458888.58985</v>
      </c>
      <c r="B15385">
        <v>1549138</v>
      </c>
    </row>
    <row r="15386" spans="1:2">
      <c r="A15386">
        <v>1551458917.24482</v>
      </c>
      <c r="B15386">
        <v>1549239</v>
      </c>
    </row>
    <row r="15387" spans="1:2">
      <c r="A15387">
        <v>1551458917.24751</v>
      </c>
      <c r="B15387">
        <v>1549340</v>
      </c>
    </row>
    <row r="15388" spans="1:2">
      <c r="A15388">
        <v>1551458921.93045</v>
      </c>
      <c r="B15388">
        <v>1549441</v>
      </c>
    </row>
    <row r="15389" spans="1:2">
      <c r="A15389">
        <v>1551458921.93048</v>
      </c>
      <c r="B15389">
        <v>1549542</v>
      </c>
    </row>
    <row r="15390" spans="1:2">
      <c r="A15390">
        <v>1551458921.93049</v>
      </c>
      <c r="B15390">
        <v>1549643</v>
      </c>
    </row>
    <row r="15391" spans="1:2">
      <c r="A15391">
        <v>1551458921.93049</v>
      </c>
      <c r="B15391">
        <v>1549744</v>
      </c>
    </row>
    <row r="15392" spans="1:2">
      <c r="A15392">
        <v>1551458921.9305</v>
      </c>
      <c r="B15392">
        <v>1549845</v>
      </c>
    </row>
    <row r="15393" spans="1:2">
      <c r="A15393">
        <v>1551458921.9305</v>
      </c>
      <c r="B15393">
        <v>1549946</v>
      </c>
    </row>
    <row r="15394" spans="1:2">
      <c r="A15394">
        <v>1551458921.93051</v>
      </c>
      <c r="B15394">
        <v>1550047</v>
      </c>
    </row>
    <row r="15395" spans="1:2">
      <c r="A15395">
        <v>1551458921.93052</v>
      </c>
      <c r="B15395">
        <v>1550148</v>
      </c>
    </row>
    <row r="15396" spans="1:2">
      <c r="A15396">
        <v>1551458921.93052</v>
      </c>
      <c r="B15396">
        <v>1550249</v>
      </c>
    </row>
    <row r="15397" spans="1:2">
      <c r="A15397">
        <v>1551458923.69351</v>
      </c>
      <c r="B15397">
        <v>1550350</v>
      </c>
    </row>
    <row r="15398" spans="1:2">
      <c r="A15398">
        <v>1551458924.36339</v>
      </c>
      <c r="B15398">
        <v>1550451</v>
      </c>
    </row>
    <row r="15399" spans="1:2">
      <c r="A15399">
        <v>1551458924.85539</v>
      </c>
      <c r="B15399">
        <v>1550552</v>
      </c>
    </row>
    <row r="15400" spans="1:2">
      <c r="A15400">
        <v>1551458948.91126</v>
      </c>
      <c r="B15400">
        <v>1550653</v>
      </c>
    </row>
    <row r="15401" spans="1:2">
      <c r="A15401">
        <v>1551458948.91136</v>
      </c>
      <c r="B15401">
        <v>1550754</v>
      </c>
    </row>
    <row r="15402" spans="1:2">
      <c r="A15402">
        <v>1551458951.46025</v>
      </c>
      <c r="B15402">
        <v>1550855</v>
      </c>
    </row>
    <row r="15403" spans="1:2">
      <c r="A15403">
        <v>1551458951.46377</v>
      </c>
      <c r="B15403">
        <v>1550956</v>
      </c>
    </row>
    <row r="15404" spans="1:2">
      <c r="A15404">
        <v>1551458951.46381</v>
      </c>
      <c r="B15404">
        <v>1551057</v>
      </c>
    </row>
    <row r="15405" spans="1:2">
      <c r="A15405">
        <v>1551458951.46381</v>
      </c>
      <c r="B15405">
        <v>1551158</v>
      </c>
    </row>
    <row r="15406" spans="1:2">
      <c r="A15406">
        <v>1551458951.46382</v>
      </c>
      <c r="B15406">
        <v>1551259</v>
      </c>
    </row>
    <row r="15407" spans="1:2">
      <c r="A15407">
        <v>1551458951.46383</v>
      </c>
      <c r="B15407">
        <v>1551360</v>
      </c>
    </row>
    <row r="15408" spans="1:2">
      <c r="A15408">
        <v>1551458951.46383</v>
      </c>
      <c r="B15408">
        <v>1551461</v>
      </c>
    </row>
    <row r="15409" spans="1:2">
      <c r="A15409">
        <v>1551458951.46384</v>
      </c>
      <c r="B15409">
        <v>1551562</v>
      </c>
    </row>
    <row r="15410" spans="1:2">
      <c r="A15410">
        <v>1551458958.06415</v>
      </c>
      <c r="B15410">
        <v>1551663</v>
      </c>
    </row>
    <row r="15411" spans="1:2">
      <c r="A15411">
        <v>1551458960.06597</v>
      </c>
      <c r="B15411">
        <v>1551764</v>
      </c>
    </row>
    <row r="15412" spans="1:2">
      <c r="A15412">
        <v>1551458960.7</v>
      </c>
      <c r="B15412">
        <v>1551865</v>
      </c>
    </row>
    <row r="15413" spans="1:2">
      <c r="A15413">
        <v>1551458981.30806</v>
      </c>
      <c r="B15413">
        <v>1551966</v>
      </c>
    </row>
    <row r="15414" spans="1:2">
      <c r="A15414">
        <v>1551458981.30835</v>
      </c>
      <c r="B15414">
        <v>1552067</v>
      </c>
    </row>
    <row r="15415" spans="1:2">
      <c r="A15415">
        <v>1551458981.30878</v>
      </c>
      <c r="B15415">
        <v>1552168</v>
      </c>
    </row>
    <row r="15416" spans="1:2">
      <c r="A15416">
        <v>1551458981.31217</v>
      </c>
      <c r="B15416">
        <v>1552269</v>
      </c>
    </row>
    <row r="15417" spans="1:2">
      <c r="A15417">
        <v>1551458981.3122</v>
      </c>
      <c r="B15417">
        <v>1552370</v>
      </c>
    </row>
    <row r="15418" spans="1:2">
      <c r="A15418">
        <v>1551458981.31221</v>
      </c>
      <c r="B15418">
        <v>1552471</v>
      </c>
    </row>
    <row r="15419" spans="1:2">
      <c r="A15419">
        <v>1551458981.31222</v>
      </c>
      <c r="B15419">
        <v>1552572</v>
      </c>
    </row>
    <row r="15420" spans="1:2">
      <c r="A15420">
        <v>1551458982.24208</v>
      </c>
      <c r="B15420">
        <v>1552673</v>
      </c>
    </row>
    <row r="15421" spans="1:2">
      <c r="A15421">
        <v>1551459111.10897</v>
      </c>
      <c r="B15421">
        <v>1552774</v>
      </c>
    </row>
    <row r="15422" spans="1:2">
      <c r="A15422">
        <v>1551459111.11433</v>
      </c>
      <c r="B15422">
        <v>1552875</v>
      </c>
    </row>
    <row r="15423" spans="1:2">
      <c r="A15423">
        <v>1551459111.11499</v>
      </c>
      <c r="B15423">
        <v>1552976</v>
      </c>
    </row>
    <row r="15424" spans="1:2">
      <c r="A15424">
        <v>1551459111.11501</v>
      </c>
      <c r="B15424">
        <v>1553077</v>
      </c>
    </row>
    <row r="15425" spans="1:2">
      <c r="A15425">
        <v>1551459123.1718</v>
      </c>
      <c r="B15425">
        <v>1553178</v>
      </c>
    </row>
    <row r="15426" spans="1:2">
      <c r="A15426">
        <v>1551459123.17258</v>
      </c>
      <c r="B15426">
        <v>1553279</v>
      </c>
    </row>
    <row r="15427" spans="1:2">
      <c r="A15427">
        <v>1551459123.35058</v>
      </c>
      <c r="B15427">
        <v>1553380</v>
      </c>
    </row>
    <row r="15428" spans="1:2">
      <c r="A15428">
        <v>1551459123.35114</v>
      </c>
      <c r="B15428">
        <v>1553481</v>
      </c>
    </row>
    <row r="15429" spans="1:2">
      <c r="A15429">
        <v>1551459135.23028</v>
      </c>
      <c r="B15429">
        <v>1553582</v>
      </c>
    </row>
    <row r="15430" spans="1:2">
      <c r="A15430">
        <v>1551459135.23037</v>
      </c>
      <c r="B15430">
        <v>1553683</v>
      </c>
    </row>
    <row r="15431" spans="1:2">
      <c r="A15431">
        <v>1551459135.23067</v>
      </c>
      <c r="B15431">
        <v>1553784</v>
      </c>
    </row>
    <row r="15432" spans="1:2">
      <c r="A15432">
        <v>1551459135.50693</v>
      </c>
      <c r="B15432">
        <v>1553885</v>
      </c>
    </row>
    <row r="15433" spans="1:2">
      <c r="A15433">
        <v>1551459147.36427</v>
      </c>
      <c r="B15433">
        <v>1553986</v>
      </c>
    </row>
    <row r="15434" spans="1:2">
      <c r="A15434">
        <v>1551459147.36505</v>
      </c>
      <c r="B15434">
        <v>1554087</v>
      </c>
    </row>
    <row r="15435" spans="1:2">
      <c r="A15435">
        <v>1551459147.36507</v>
      </c>
      <c r="B15435">
        <v>1554188</v>
      </c>
    </row>
    <row r="15436" spans="1:2">
      <c r="A15436">
        <v>1551459147.65157</v>
      </c>
      <c r="B15436">
        <v>1554289</v>
      </c>
    </row>
    <row r="15437" spans="1:2">
      <c r="A15437">
        <v>1551459159.30355</v>
      </c>
      <c r="B15437">
        <v>1554390</v>
      </c>
    </row>
    <row r="15438" spans="1:2">
      <c r="A15438">
        <v>1551459159.49252</v>
      </c>
      <c r="B15438">
        <v>1554491</v>
      </c>
    </row>
    <row r="15439" spans="1:2">
      <c r="A15439">
        <v>1551459159.49303</v>
      </c>
      <c r="B15439">
        <v>1554592</v>
      </c>
    </row>
    <row r="15440" spans="1:2">
      <c r="A15440">
        <v>1551459159.81218</v>
      </c>
      <c r="B15440">
        <v>1554693</v>
      </c>
    </row>
    <row r="15441" spans="1:2">
      <c r="A15441">
        <v>1551459171.34286</v>
      </c>
      <c r="B15441">
        <v>1554794</v>
      </c>
    </row>
    <row r="15442" spans="1:2">
      <c r="A15442">
        <v>1551459171.55855</v>
      </c>
      <c r="B15442">
        <v>1554895</v>
      </c>
    </row>
    <row r="15443" spans="1:2">
      <c r="A15443">
        <v>1551459171.55911</v>
      </c>
      <c r="B15443">
        <v>1554996</v>
      </c>
    </row>
    <row r="15444" spans="1:2">
      <c r="A15444">
        <v>1551459172.02166</v>
      </c>
      <c r="B15444">
        <v>1555097</v>
      </c>
    </row>
    <row r="15445" spans="1:2">
      <c r="A15445">
        <v>1551459183.40281</v>
      </c>
      <c r="B15445">
        <v>1555198</v>
      </c>
    </row>
    <row r="15446" spans="1:2">
      <c r="A15446">
        <v>1551459183.68412</v>
      </c>
      <c r="B15446">
        <v>1555299</v>
      </c>
    </row>
    <row r="15447" spans="1:2">
      <c r="A15447">
        <v>1551459183.70677</v>
      </c>
      <c r="B15447">
        <v>1555400</v>
      </c>
    </row>
    <row r="15448" spans="1:2">
      <c r="A15448">
        <v>1551459184.07508</v>
      </c>
      <c r="B15448">
        <v>1555501</v>
      </c>
    </row>
    <row r="15449" spans="1:2">
      <c r="A15449">
        <v>1551459195.53867</v>
      </c>
      <c r="B15449">
        <v>1555602</v>
      </c>
    </row>
    <row r="15450" spans="1:2">
      <c r="A15450">
        <v>1551459195.82416</v>
      </c>
      <c r="B15450">
        <v>1555703</v>
      </c>
    </row>
    <row r="15451" spans="1:2">
      <c r="A15451">
        <v>1551459195.82465</v>
      </c>
      <c r="B15451">
        <v>1555804</v>
      </c>
    </row>
    <row r="15452" spans="1:2">
      <c r="A15452">
        <v>1551459196.13013</v>
      </c>
      <c r="B15452">
        <v>1555905</v>
      </c>
    </row>
    <row r="15453" spans="1:2">
      <c r="A15453">
        <v>1551459207.60362</v>
      </c>
      <c r="B15453">
        <v>1556006</v>
      </c>
    </row>
    <row r="15454" spans="1:2">
      <c r="A15454">
        <v>1551459207.92192</v>
      </c>
      <c r="B15454">
        <v>1556107</v>
      </c>
    </row>
    <row r="15455" spans="1:2">
      <c r="A15455">
        <v>1551459207.9502</v>
      </c>
      <c r="B15455">
        <v>1556208</v>
      </c>
    </row>
    <row r="15456" spans="1:2">
      <c r="A15456">
        <v>1551459208.1686</v>
      </c>
      <c r="B15456">
        <v>1556309</v>
      </c>
    </row>
    <row r="15457" spans="1:2">
      <c r="A15457">
        <v>1551459219.64813</v>
      </c>
      <c r="B15457">
        <v>1556410</v>
      </c>
    </row>
    <row r="15458" spans="1:2">
      <c r="A15458">
        <v>1551459220.06245</v>
      </c>
      <c r="B15458">
        <v>1556511</v>
      </c>
    </row>
    <row r="15459" spans="1:2">
      <c r="A15459">
        <v>1551459220.06296</v>
      </c>
      <c r="B15459">
        <v>1556612</v>
      </c>
    </row>
    <row r="15460" spans="1:2">
      <c r="A15460">
        <v>1551459220.34364</v>
      </c>
      <c r="B15460">
        <v>1556713</v>
      </c>
    </row>
    <row r="15461" spans="1:2">
      <c r="A15461">
        <v>1551459231.68462</v>
      </c>
      <c r="B15461">
        <v>1556814</v>
      </c>
    </row>
    <row r="15462" spans="1:2">
      <c r="A15462">
        <v>1551459232.13588</v>
      </c>
      <c r="B15462">
        <v>1556915</v>
      </c>
    </row>
    <row r="15463" spans="1:2">
      <c r="A15463">
        <v>1551459232.13638</v>
      </c>
      <c r="B15463">
        <v>1557016</v>
      </c>
    </row>
    <row r="15464" spans="1:2">
      <c r="A15464">
        <v>1551459232.52072</v>
      </c>
      <c r="B15464">
        <v>1557117</v>
      </c>
    </row>
    <row r="15465" spans="1:2">
      <c r="A15465">
        <v>1551459243.72851</v>
      </c>
      <c r="B15465">
        <v>1557218</v>
      </c>
    </row>
    <row r="15466" spans="1:2">
      <c r="A15466">
        <v>1551459244.2559</v>
      </c>
      <c r="B15466">
        <v>1557319</v>
      </c>
    </row>
    <row r="15467" spans="1:2">
      <c r="A15467">
        <v>1551459244.2564</v>
      </c>
      <c r="B15467">
        <v>1557420</v>
      </c>
    </row>
    <row r="15468" spans="1:2">
      <c r="A15468">
        <v>1551459244.66397</v>
      </c>
      <c r="B15468">
        <v>1557521</v>
      </c>
    </row>
    <row r="15469" spans="1:2">
      <c r="A15469">
        <v>1551459255.78073</v>
      </c>
      <c r="B15469">
        <v>1557622</v>
      </c>
    </row>
    <row r="15470" spans="1:2">
      <c r="A15470">
        <v>1551459256.33511</v>
      </c>
      <c r="B15470">
        <v>1557723</v>
      </c>
    </row>
    <row r="15471" spans="1:2">
      <c r="A15471">
        <v>1551459256.37538</v>
      </c>
      <c r="B15471">
        <v>1557824</v>
      </c>
    </row>
    <row r="15472" spans="1:2">
      <c r="A15472">
        <v>1551459256.7151</v>
      </c>
      <c r="B15472">
        <v>1557925</v>
      </c>
    </row>
    <row r="15473" spans="1:2">
      <c r="A15473">
        <v>1551459267.92021</v>
      </c>
      <c r="B15473">
        <v>1558026</v>
      </c>
    </row>
    <row r="15474" spans="1:2">
      <c r="A15474">
        <v>1551459268.45973</v>
      </c>
      <c r="B15474">
        <v>1558127</v>
      </c>
    </row>
    <row r="15475" spans="1:2">
      <c r="A15475">
        <v>1551459268.46029</v>
      </c>
      <c r="B15475">
        <v>1558228</v>
      </c>
    </row>
    <row r="15476" spans="1:2">
      <c r="A15476">
        <v>1551459268.77701</v>
      </c>
      <c r="B15476">
        <v>1558329</v>
      </c>
    </row>
    <row r="15477" spans="1:2">
      <c r="A15477">
        <v>1551459279.97193</v>
      </c>
      <c r="B15477">
        <v>1558430</v>
      </c>
    </row>
    <row r="15478" spans="1:2">
      <c r="A15478">
        <v>1551459280.54529</v>
      </c>
      <c r="B15478">
        <v>1558531</v>
      </c>
    </row>
    <row r="15479" spans="1:2">
      <c r="A15479">
        <v>1551459280.54588</v>
      </c>
      <c r="B15479">
        <v>1558632</v>
      </c>
    </row>
    <row r="15480" spans="1:2">
      <c r="A15480">
        <v>1551459280.97999</v>
      </c>
      <c r="B15480">
        <v>1558733</v>
      </c>
    </row>
    <row r="15481" spans="1:2">
      <c r="A15481">
        <v>1551459292.0249</v>
      </c>
      <c r="B15481">
        <v>1558834</v>
      </c>
    </row>
    <row r="15482" spans="1:2">
      <c r="A15482">
        <v>1551459292.63891</v>
      </c>
      <c r="B15482">
        <v>1558935</v>
      </c>
    </row>
    <row r="15483" spans="1:2">
      <c r="A15483">
        <v>1551459292.68867</v>
      </c>
      <c r="B15483">
        <v>1559036</v>
      </c>
    </row>
    <row r="15484" spans="1:2">
      <c r="A15484">
        <v>1551459293.02167</v>
      </c>
      <c r="B15484">
        <v>1559137</v>
      </c>
    </row>
    <row r="15485" spans="1:2">
      <c r="A15485">
        <v>1551459304.06803</v>
      </c>
      <c r="B15485">
        <v>1559238</v>
      </c>
    </row>
    <row r="15486" spans="1:2">
      <c r="A15486">
        <v>1551459304.77258</v>
      </c>
      <c r="B15486">
        <v>1559339</v>
      </c>
    </row>
    <row r="15487" spans="1:2">
      <c r="A15487">
        <v>1551459304.77262</v>
      </c>
      <c r="B15487">
        <v>1559440</v>
      </c>
    </row>
    <row r="15488" spans="1:2">
      <c r="A15488">
        <v>1551459305.16055</v>
      </c>
      <c r="B15488">
        <v>1559541</v>
      </c>
    </row>
    <row r="15489" spans="1:2">
      <c r="A15489">
        <v>1551459316.21584</v>
      </c>
      <c r="B15489">
        <v>1559642</v>
      </c>
    </row>
    <row r="15490" spans="1:2">
      <c r="A15490">
        <v>1551459316.84421</v>
      </c>
      <c r="B15490">
        <v>1559743</v>
      </c>
    </row>
    <row r="15491" spans="1:2">
      <c r="A15491">
        <v>1551459316.84498</v>
      </c>
      <c r="B15491">
        <v>1559844</v>
      </c>
    </row>
    <row r="15492" spans="1:2">
      <c r="A15492">
        <v>1551459317.21106</v>
      </c>
      <c r="B15492">
        <v>1559945</v>
      </c>
    </row>
    <row r="15493" spans="1:2">
      <c r="A15493">
        <v>1551459328.25946</v>
      </c>
      <c r="B15493">
        <v>1560046</v>
      </c>
    </row>
    <row r="15494" spans="1:2">
      <c r="A15494">
        <v>1551459328.95395</v>
      </c>
      <c r="B15494">
        <v>1560147</v>
      </c>
    </row>
    <row r="15495" spans="1:2">
      <c r="A15495">
        <v>1551459328.95469</v>
      </c>
      <c r="B15495">
        <v>1560248</v>
      </c>
    </row>
    <row r="15496" spans="1:2">
      <c r="A15496">
        <v>1551459329.35242</v>
      </c>
      <c r="B15496">
        <v>1560349</v>
      </c>
    </row>
    <row r="15497" spans="1:2">
      <c r="A15497">
        <v>1551459340.45665</v>
      </c>
      <c r="B15497">
        <v>1560450</v>
      </c>
    </row>
    <row r="15498" spans="1:2">
      <c r="A15498">
        <v>1551459341.01653</v>
      </c>
      <c r="B15498">
        <v>1560551</v>
      </c>
    </row>
    <row r="15499" spans="1:2">
      <c r="A15499">
        <v>1551459341.01656</v>
      </c>
      <c r="B15499">
        <v>1560652</v>
      </c>
    </row>
    <row r="15500" spans="1:2">
      <c r="A15500">
        <v>1551459341.41121</v>
      </c>
      <c r="B15500">
        <v>1560753</v>
      </c>
    </row>
    <row r="15501" spans="1:2">
      <c r="A15501">
        <v>1551459352.4965</v>
      </c>
      <c r="B15501">
        <v>1560854</v>
      </c>
    </row>
    <row r="15502" spans="1:2">
      <c r="A15502">
        <v>1551459353.13697</v>
      </c>
      <c r="B15502">
        <v>1560955</v>
      </c>
    </row>
    <row r="15503" spans="1:2">
      <c r="A15503">
        <v>1551459353.137</v>
      </c>
      <c r="B15503">
        <v>1561056</v>
      </c>
    </row>
    <row r="15504" spans="1:2">
      <c r="A15504">
        <v>1551459353.55211</v>
      </c>
      <c r="B15504">
        <v>1561157</v>
      </c>
    </row>
    <row r="15505" spans="1:2">
      <c r="A15505">
        <v>1551459364.64149</v>
      </c>
      <c r="B15505">
        <v>1561258</v>
      </c>
    </row>
    <row r="15506" spans="1:2">
      <c r="A15506">
        <v>1551459365.17114</v>
      </c>
      <c r="B15506">
        <v>1561359</v>
      </c>
    </row>
    <row r="15507" spans="1:2">
      <c r="A15507">
        <v>1551459365.18827</v>
      </c>
      <c r="B15507">
        <v>1561460</v>
      </c>
    </row>
    <row r="15508" spans="1:2">
      <c r="A15508">
        <v>1551459365.59593</v>
      </c>
      <c r="B15508">
        <v>1561561</v>
      </c>
    </row>
    <row r="15509" spans="1:2">
      <c r="A15509">
        <v>1551459376.75899</v>
      </c>
      <c r="B15509">
        <v>1561662</v>
      </c>
    </row>
    <row r="15510" spans="1:2">
      <c r="A15510">
        <v>1551459377.21487</v>
      </c>
      <c r="B15510">
        <v>1561763</v>
      </c>
    </row>
    <row r="15511" spans="1:2">
      <c r="A15511">
        <v>1551459377.22087</v>
      </c>
      <c r="B15511">
        <v>1561864</v>
      </c>
    </row>
    <row r="15512" spans="1:2">
      <c r="A15512">
        <v>1551459377.73981</v>
      </c>
      <c r="B15512">
        <v>1561965</v>
      </c>
    </row>
    <row r="15513" spans="1:2">
      <c r="A15513">
        <v>1551459388.89412</v>
      </c>
      <c r="B15513">
        <v>1562066</v>
      </c>
    </row>
    <row r="15514" spans="1:2">
      <c r="A15514">
        <v>1551459389.27164</v>
      </c>
      <c r="B15514">
        <v>1562167</v>
      </c>
    </row>
    <row r="15515" spans="1:2">
      <c r="A15515">
        <v>1551459389.38543</v>
      </c>
      <c r="B15515">
        <v>1562268</v>
      </c>
    </row>
    <row r="15516" spans="1:2">
      <c r="A15516">
        <v>1551459389.82267</v>
      </c>
      <c r="B15516">
        <v>1562369</v>
      </c>
    </row>
    <row r="15517" spans="1:2">
      <c r="A15517">
        <v>1551459400.93138</v>
      </c>
      <c r="B15517">
        <v>1562470</v>
      </c>
    </row>
    <row r="15518" spans="1:2">
      <c r="A15518">
        <v>1551459401.39173</v>
      </c>
      <c r="B15518">
        <v>1562571</v>
      </c>
    </row>
    <row r="15519" spans="1:2">
      <c r="A15519">
        <v>1551459401.51418</v>
      </c>
      <c r="B15519">
        <v>1562672</v>
      </c>
    </row>
    <row r="15520" spans="1:2">
      <c r="A15520">
        <v>1551459401.87708</v>
      </c>
      <c r="B15520">
        <v>1562773</v>
      </c>
    </row>
    <row r="15521" spans="1:2">
      <c r="A15521">
        <v>1551459413.05464</v>
      </c>
      <c r="B15521">
        <v>1562874</v>
      </c>
    </row>
    <row r="15522" spans="1:2">
      <c r="A15522">
        <v>1551459413.50284</v>
      </c>
      <c r="B15522">
        <v>1562975</v>
      </c>
    </row>
    <row r="15523" spans="1:2">
      <c r="A15523">
        <v>1551459413.56521</v>
      </c>
      <c r="B15523">
        <v>1563076</v>
      </c>
    </row>
    <row r="15524" spans="1:2">
      <c r="A15524">
        <v>1551459413.94033</v>
      </c>
      <c r="B15524">
        <v>1563177</v>
      </c>
    </row>
    <row r="15525" spans="1:2">
      <c r="A15525">
        <v>1551459425.15825</v>
      </c>
      <c r="B15525">
        <v>1563278</v>
      </c>
    </row>
    <row r="15526" spans="1:2">
      <c r="A15526">
        <v>1551459425.54319</v>
      </c>
      <c r="B15526">
        <v>1563379</v>
      </c>
    </row>
    <row r="15527" spans="1:2">
      <c r="A15527">
        <v>1551459425.70353</v>
      </c>
      <c r="B15527">
        <v>1563480</v>
      </c>
    </row>
    <row r="15528" spans="1:2">
      <c r="A15528">
        <v>1551459425.96588</v>
      </c>
      <c r="B15528">
        <v>1563581</v>
      </c>
    </row>
    <row r="15529" spans="1:2">
      <c r="A15529">
        <v>1551459437.19871</v>
      </c>
      <c r="B15529">
        <v>1563682</v>
      </c>
    </row>
    <row r="15530" spans="1:2">
      <c r="A15530">
        <v>1551459437.6813</v>
      </c>
      <c r="B15530">
        <v>1563783</v>
      </c>
    </row>
    <row r="15531" spans="1:2">
      <c r="A15531">
        <v>1551459437.72397</v>
      </c>
      <c r="B15531">
        <v>1563884</v>
      </c>
    </row>
    <row r="15532" spans="1:2">
      <c r="A15532">
        <v>1551459438.08766</v>
      </c>
      <c r="B15532">
        <v>1563985</v>
      </c>
    </row>
    <row r="15533" spans="1:2">
      <c r="A15533">
        <v>1551459449.32363</v>
      </c>
      <c r="B15533">
        <v>1564086</v>
      </c>
    </row>
    <row r="15534" spans="1:2">
      <c r="A15534">
        <v>1551459449.87236</v>
      </c>
      <c r="B15534">
        <v>1564187</v>
      </c>
    </row>
    <row r="15535" spans="1:2">
      <c r="A15535">
        <v>1551459449.87288</v>
      </c>
      <c r="B15535">
        <v>1564288</v>
      </c>
    </row>
    <row r="15536" spans="1:2">
      <c r="A15536">
        <v>1551459450.11691</v>
      </c>
      <c r="B15536">
        <v>1564389</v>
      </c>
    </row>
    <row r="15537" spans="1:2">
      <c r="A15537">
        <v>1551459461.36908</v>
      </c>
      <c r="B15537">
        <v>1564490</v>
      </c>
    </row>
    <row r="15538" spans="1:2">
      <c r="A15538">
        <v>1551459461.91322</v>
      </c>
      <c r="B15538">
        <v>1564591</v>
      </c>
    </row>
    <row r="15539" spans="1:2">
      <c r="A15539">
        <v>1551459461.91372</v>
      </c>
      <c r="B15539">
        <v>1564692</v>
      </c>
    </row>
    <row r="15540" spans="1:2">
      <c r="A15540">
        <v>1551459462.24094</v>
      </c>
      <c r="B15540">
        <v>1564793</v>
      </c>
    </row>
    <row r="15541" spans="1:2">
      <c r="A15541">
        <v>1551459473.3954</v>
      </c>
      <c r="B15541">
        <v>1564894</v>
      </c>
    </row>
    <row r="15542" spans="1:2">
      <c r="A15542">
        <v>1551459474.03357</v>
      </c>
      <c r="B15542">
        <v>1564995</v>
      </c>
    </row>
    <row r="15543" spans="1:2">
      <c r="A15543">
        <v>1551459474.03408</v>
      </c>
      <c r="B15543">
        <v>1565096</v>
      </c>
    </row>
    <row r="15544" spans="1:2">
      <c r="A15544">
        <v>1551459474.37983</v>
      </c>
      <c r="B15544">
        <v>1565197</v>
      </c>
    </row>
    <row r="15545" spans="1:2">
      <c r="A15545">
        <v>1551459485.43577</v>
      </c>
      <c r="B15545">
        <v>1565298</v>
      </c>
    </row>
    <row r="15546" spans="1:2">
      <c r="A15546">
        <v>1551459486.06463</v>
      </c>
      <c r="B15546">
        <v>1565399</v>
      </c>
    </row>
    <row r="15547" spans="1:2">
      <c r="A15547">
        <v>1551459486.16452</v>
      </c>
      <c r="B15547">
        <v>1565500</v>
      </c>
    </row>
    <row r="15548" spans="1:2">
      <c r="A15548">
        <v>1551459486.42079</v>
      </c>
      <c r="B15548">
        <v>1565601</v>
      </c>
    </row>
    <row r="15549" spans="1:2">
      <c r="A15549">
        <v>1551459497.56134</v>
      </c>
      <c r="B15549">
        <v>1565702</v>
      </c>
    </row>
    <row r="15550" spans="1:2">
      <c r="A15550">
        <v>1551459498.20943</v>
      </c>
      <c r="B15550">
        <v>1565803</v>
      </c>
    </row>
    <row r="15551" spans="1:2">
      <c r="A15551">
        <v>1551459498.20995</v>
      </c>
      <c r="B15551">
        <v>1565904</v>
      </c>
    </row>
    <row r="15552" spans="1:2">
      <c r="A15552">
        <v>1551459498.51778</v>
      </c>
      <c r="B15552">
        <v>1566005</v>
      </c>
    </row>
    <row r="15553" spans="1:2">
      <c r="A15553">
        <v>1551459509.67809</v>
      </c>
      <c r="B15553">
        <v>1566106</v>
      </c>
    </row>
    <row r="15554" spans="1:2">
      <c r="A15554">
        <v>1551459510.22984</v>
      </c>
      <c r="B15554">
        <v>1566207</v>
      </c>
    </row>
    <row r="15555" spans="1:2">
      <c r="A15555">
        <v>1551459510.24629</v>
      </c>
      <c r="B15555">
        <v>1566308</v>
      </c>
    </row>
    <row r="15556" spans="1:2">
      <c r="A15556">
        <v>1551459510.66328</v>
      </c>
      <c r="B15556">
        <v>1566409</v>
      </c>
    </row>
    <row r="15557" spans="1:2">
      <c r="A15557">
        <v>1551459521.71405</v>
      </c>
      <c r="B15557">
        <v>1566510</v>
      </c>
    </row>
    <row r="15558" spans="1:2">
      <c r="A15558">
        <v>1551459522.26646</v>
      </c>
      <c r="B15558">
        <v>1566611</v>
      </c>
    </row>
    <row r="15559" spans="1:2">
      <c r="A15559">
        <v>1551459522.35967</v>
      </c>
      <c r="B15559">
        <v>1566712</v>
      </c>
    </row>
    <row r="15560" spans="1:2">
      <c r="A15560">
        <v>1551459522.80945</v>
      </c>
      <c r="B15560">
        <v>1566813</v>
      </c>
    </row>
    <row r="15561" spans="1:2">
      <c r="A15561">
        <v>1551459533.75612</v>
      </c>
      <c r="B15561">
        <v>1566914</v>
      </c>
    </row>
    <row r="15562" spans="1:2">
      <c r="A15562">
        <v>1551459534.3764</v>
      </c>
      <c r="B15562">
        <v>1567015</v>
      </c>
    </row>
    <row r="15563" spans="1:2">
      <c r="A15563">
        <v>1551459534.47915</v>
      </c>
      <c r="B15563">
        <v>1567116</v>
      </c>
    </row>
    <row r="15564" spans="1:2">
      <c r="A15564">
        <v>1551459534.84627</v>
      </c>
      <c r="B15564">
        <v>1567217</v>
      </c>
    </row>
    <row r="15565" spans="1:2">
      <c r="A15565">
        <v>1551459545.87667</v>
      </c>
      <c r="B15565">
        <v>1567318</v>
      </c>
    </row>
    <row r="15566" spans="1:2">
      <c r="A15566">
        <v>1551459546.49027</v>
      </c>
      <c r="B15566">
        <v>1567419</v>
      </c>
    </row>
    <row r="15567" spans="1:2">
      <c r="A15567">
        <v>1551459546.50967</v>
      </c>
      <c r="B15567">
        <v>1567520</v>
      </c>
    </row>
    <row r="15568" spans="1:2">
      <c r="A15568">
        <v>1551459546.89648</v>
      </c>
      <c r="B15568">
        <v>1567621</v>
      </c>
    </row>
    <row r="15569" spans="1:2">
      <c r="A15569">
        <v>1551459558.04194</v>
      </c>
      <c r="B15569">
        <v>1567722</v>
      </c>
    </row>
    <row r="15570" spans="1:2">
      <c r="A15570">
        <v>1551459558.53308</v>
      </c>
      <c r="B15570">
        <v>1567823</v>
      </c>
    </row>
    <row r="15571" spans="1:2">
      <c r="A15571">
        <v>1551459558.62713</v>
      </c>
      <c r="B15571">
        <v>1567924</v>
      </c>
    </row>
    <row r="15572" spans="1:2">
      <c r="A15572">
        <v>1551459558.94294</v>
      </c>
      <c r="B15572">
        <v>1568025</v>
      </c>
    </row>
    <row r="15573" spans="1:2">
      <c r="A15573">
        <v>1551459570.16862</v>
      </c>
      <c r="B15573">
        <v>1568126</v>
      </c>
    </row>
    <row r="15574" spans="1:2">
      <c r="A15574">
        <v>1551459570.64553</v>
      </c>
      <c r="B15574">
        <v>1568227</v>
      </c>
    </row>
    <row r="15575" spans="1:2">
      <c r="A15575">
        <v>1551459570.65225</v>
      </c>
      <c r="B15575">
        <v>1568328</v>
      </c>
    </row>
    <row r="15576" spans="1:2">
      <c r="A15576">
        <v>1551459570.98158</v>
      </c>
      <c r="B15576">
        <v>1568429</v>
      </c>
    </row>
    <row r="15577" spans="1:2">
      <c r="A15577">
        <v>1551459582.28078</v>
      </c>
      <c r="B15577">
        <v>1568530</v>
      </c>
    </row>
    <row r="15578" spans="1:2">
      <c r="A15578">
        <v>1551459582.66673</v>
      </c>
      <c r="B15578">
        <v>1568631</v>
      </c>
    </row>
    <row r="15579" spans="1:2">
      <c r="A15579">
        <v>1551459582.78123</v>
      </c>
      <c r="B15579">
        <v>1568732</v>
      </c>
    </row>
    <row r="15580" spans="1:2">
      <c r="A15580">
        <v>1551459583.02928</v>
      </c>
      <c r="B15580">
        <v>1568833</v>
      </c>
    </row>
    <row r="15581" spans="1:2">
      <c r="A15581">
        <v>1551459594.28604</v>
      </c>
      <c r="B15581">
        <v>1568934</v>
      </c>
    </row>
    <row r="15582" spans="1:2">
      <c r="A15582">
        <v>1551459594.80105</v>
      </c>
      <c r="B15582">
        <v>1569035</v>
      </c>
    </row>
    <row r="15583" spans="1:2">
      <c r="A15583">
        <v>1551459594.82145</v>
      </c>
      <c r="B15583">
        <v>1569136</v>
      </c>
    </row>
    <row r="15584" spans="1:2">
      <c r="A15584">
        <v>1551459595.14983</v>
      </c>
      <c r="B15584">
        <v>1569237</v>
      </c>
    </row>
    <row r="15585" spans="1:2">
      <c r="A15585">
        <v>1551459606.32299</v>
      </c>
      <c r="B15585">
        <v>1569338</v>
      </c>
    </row>
    <row r="15586" spans="1:2">
      <c r="A15586">
        <v>1551459606.84734</v>
      </c>
      <c r="B15586">
        <v>1569439</v>
      </c>
    </row>
    <row r="15587" spans="1:2">
      <c r="A15587">
        <v>1551459606.93244</v>
      </c>
      <c r="B15587">
        <v>1569540</v>
      </c>
    </row>
    <row r="15588" spans="1:2">
      <c r="A15588">
        <v>1551459607.33739</v>
      </c>
      <c r="B15588">
        <v>1569641</v>
      </c>
    </row>
    <row r="15589" spans="1:2">
      <c r="A15589">
        <v>1551459618.3615</v>
      </c>
      <c r="B15589">
        <v>1569742</v>
      </c>
    </row>
    <row r="15590" spans="1:2">
      <c r="A15590">
        <v>1551459618.94513</v>
      </c>
      <c r="B15590">
        <v>1569843</v>
      </c>
    </row>
    <row r="15591" spans="1:2">
      <c r="A15591">
        <v>1551459619.06471</v>
      </c>
      <c r="B15591">
        <v>1569944</v>
      </c>
    </row>
    <row r="15592" spans="1:2">
      <c r="A15592">
        <v>1551459619.36819</v>
      </c>
      <c r="B15592">
        <v>1570045</v>
      </c>
    </row>
    <row r="15593" spans="1:2">
      <c r="A15593">
        <v>1551459630.45315</v>
      </c>
      <c r="B15593">
        <v>1570146</v>
      </c>
    </row>
    <row r="15594" spans="1:2">
      <c r="A15594">
        <v>1551459631.07608</v>
      </c>
      <c r="B15594">
        <v>1570247</v>
      </c>
    </row>
    <row r="15595" spans="1:2">
      <c r="A15595">
        <v>1551459631.10049</v>
      </c>
      <c r="B15595">
        <v>1570348</v>
      </c>
    </row>
    <row r="15596" spans="1:2">
      <c r="A15596">
        <v>1551459631.39855</v>
      </c>
      <c r="B15596">
        <v>1570449</v>
      </c>
    </row>
    <row r="15597" spans="1:2">
      <c r="A15597">
        <v>1551459642.47925</v>
      </c>
      <c r="B15597">
        <v>1570550</v>
      </c>
    </row>
    <row r="15598" spans="1:2">
      <c r="A15598">
        <v>1551459643.10188</v>
      </c>
      <c r="B15598">
        <v>1570651</v>
      </c>
    </row>
    <row r="15599" spans="1:2">
      <c r="A15599">
        <v>1551459643.22457</v>
      </c>
      <c r="B15599">
        <v>1570752</v>
      </c>
    </row>
    <row r="15600" spans="1:2">
      <c r="A15600">
        <v>1551459643.52503</v>
      </c>
      <c r="B15600">
        <v>1570853</v>
      </c>
    </row>
    <row r="15601" spans="1:2">
      <c r="A15601">
        <v>1551459654.51846</v>
      </c>
      <c r="B15601">
        <v>1570954</v>
      </c>
    </row>
    <row r="15602" spans="1:2">
      <c r="A15602">
        <v>1551459655.23579</v>
      </c>
      <c r="B15602">
        <v>1571055</v>
      </c>
    </row>
    <row r="15603" spans="1:2">
      <c r="A15603">
        <v>1551459655.2403</v>
      </c>
      <c r="B15603">
        <v>1571156</v>
      </c>
    </row>
    <row r="15604" spans="1:2">
      <c r="A15604">
        <v>1551459655.6412</v>
      </c>
      <c r="B15604">
        <v>1571257</v>
      </c>
    </row>
    <row r="15605" spans="1:2">
      <c r="A15605">
        <v>1551459666.69967</v>
      </c>
      <c r="B15605">
        <v>1571358</v>
      </c>
    </row>
    <row r="15606" spans="1:2">
      <c r="A15606">
        <v>1551459667.26764</v>
      </c>
      <c r="B15606">
        <v>1571459</v>
      </c>
    </row>
    <row r="15607" spans="1:2">
      <c r="A15607">
        <v>1551459667.29193</v>
      </c>
      <c r="B15607">
        <v>1571560</v>
      </c>
    </row>
    <row r="15608" spans="1:2">
      <c r="A15608">
        <v>1551459667.77073</v>
      </c>
      <c r="B15608">
        <v>1571661</v>
      </c>
    </row>
    <row r="15609" spans="1:2">
      <c r="A15609">
        <v>1551459678.73045</v>
      </c>
      <c r="B15609">
        <v>1571762</v>
      </c>
    </row>
    <row r="15610" spans="1:2">
      <c r="A15610">
        <v>1551459679.38584</v>
      </c>
      <c r="B15610">
        <v>1571863</v>
      </c>
    </row>
    <row r="15611" spans="1:2">
      <c r="A15611">
        <v>1551459679.41043</v>
      </c>
      <c r="B15611">
        <v>1571964</v>
      </c>
    </row>
    <row r="15612" spans="1:2">
      <c r="A15612">
        <v>1551459679.80647</v>
      </c>
      <c r="B15612">
        <v>1572065</v>
      </c>
    </row>
    <row r="15613" spans="1:2">
      <c r="A15613">
        <v>1551459690.83274</v>
      </c>
      <c r="B15613">
        <v>1572166</v>
      </c>
    </row>
    <row r="15614" spans="1:2">
      <c r="A15614">
        <v>1551459691.49652</v>
      </c>
      <c r="B15614">
        <v>1572267</v>
      </c>
    </row>
    <row r="15615" spans="1:2">
      <c r="A15615">
        <v>1551459691.49728</v>
      </c>
      <c r="B15615">
        <v>1572368</v>
      </c>
    </row>
    <row r="15616" spans="1:2">
      <c r="A15616">
        <v>1551459691.84777</v>
      </c>
      <c r="B15616">
        <v>1572469</v>
      </c>
    </row>
    <row r="15617" spans="1:2">
      <c r="A15617">
        <v>1551459702.85945</v>
      </c>
      <c r="B15617">
        <v>1572570</v>
      </c>
    </row>
    <row r="15618" spans="1:2">
      <c r="A15618">
        <v>1551459703.44658</v>
      </c>
      <c r="B15618">
        <v>1572671</v>
      </c>
    </row>
    <row r="15619" spans="1:2">
      <c r="A15619">
        <v>1551459703.61688</v>
      </c>
      <c r="B15619">
        <v>1572772</v>
      </c>
    </row>
    <row r="15620" spans="1:2">
      <c r="A15620">
        <v>1551459703.96297</v>
      </c>
      <c r="B15620">
        <v>1572873</v>
      </c>
    </row>
    <row r="15621" spans="1:2">
      <c r="A15621">
        <v>1551459714.88702</v>
      </c>
      <c r="B15621">
        <v>1572974</v>
      </c>
    </row>
    <row r="15622" spans="1:2">
      <c r="A15622">
        <v>1551459715.62276</v>
      </c>
      <c r="B15622">
        <v>1573075</v>
      </c>
    </row>
    <row r="15623" spans="1:2">
      <c r="A15623">
        <v>1551459715.65769</v>
      </c>
      <c r="B15623">
        <v>1573176</v>
      </c>
    </row>
    <row r="15624" spans="1:2">
      <c r="A15624">
        <v>1551459716.05668</v>
      </c>
      <c r="B15624">
        <v>1573277</v>
      </c>
    </row>
    <row r="15625" spans="1:2">
      <c r="A15625">
        <v>1551459727.0588</v>
      </c>
      <c r="B15625">
        <v>1573378</v>
      </c>
    </row>
    <row r="15626" spans="1:2">
      <c r="A15626">
        <v>1551459727.63802</v>
      </c>
      <c r="B15626">
        <v>1573479</v>
      </c>
    </row>
    <row r="15627" spans="1:2">
      <c r="A15627">
        <v>1551459727.75805</v>
      </c>
      <c r="B15627">
        <v>1573580</v>
      </c>
    </row>
    <row r="15628" spans="1:2">
      <c r="A15628">
        <v>1551459728.13513</v>
      </c>
      <c r="B15628">
        <v>1573681</v>
      </c>
    </row>
    <row r="15629" spans="1:2">
      <c r="A15629">
        <v>1551459739.08586</v>
      </c>
      <c r="B15629">
        <v>1573782</v>
      </c>
    </row>
    <row r="15630" spans="1:2">
      <c r="A15630">
        <v>1551459739.74537</v>
      </c>
      <c r="B15630">
        <v>1573883</v>
      </c>
    </row>
    <row r="15631" spans="1:2">
      <c r="A15631">
        <v>1551459739.87681</v>
      </c>
      <c r="B15631">
        <v>1573984</v>
      </c>
    </row>
    <row r="15632" spans="1:2">
      <c r="A15632">
        <v>1551459740.16718</v>
      </c>
      <c r="B15632">
        <v>1574085</v>
      </c>
    </row>
    <row r="15633" spans="1:2">
      <c r="A15633">
        <v>1551459751.18588</v>
      </c>
      <c r="B15633">
        <v>1574186</v>
      </c>
    </row>
    <row r="15634" spans="1:2">
      <c r="A15634">
        <v>1551459751.75616</v>
      </c>
      <c r="B15634">
        <v>1574287</v>
      </c>
    </row>
    <row r="15635" spans="1:2">
      <c r="A15635">
        <v>1551459751.90987</v>
      </c>
      <c r="B15635">
        <v>1574388</v>
      </c>
    </row>
    <row r="15636" spans="1:2">
      <c r="A15636">
        <v>1551459752.303</v>
      </c>
      <c r="B15636">
        <v>1574489</v>
      </c>
    </row>
    <row r="15637" spans="1:2">
      <c r="A15637">
        <v>1551459763.1888</v>
      </c>
      <c r="B15637">
        <v>1574590</v>
      </c>
    </row>
    <row r="15638" spans="1:2">
      <c r="A15638">
        <v>1551459763.78925</v>
      </c>
      <c r="B15638">
        <v>1574691</v>
      </c>
    </row>
    <row r="15639" spans="1:2">
      <c r="A15639">
        <v>1551459764.0383</v>
      </c>
      <c r="B15639">
        <v>1574792</v>
      </c>
    </row>
    <row r="15640" spans="1:2">
      <c r="A15640">
        <v>1551459764.39248</v>
      </c>
      <c r="B15640">
        <v>1574893</v>
      </c>
    </row>
    <row r="15641" spans="1:2">
      <c r="A15641">
        <v>1551459775.22862</v>
      </c>
      <c r="B15641">
        <v>1574994</v>
      </c>
    </row>
    <row r="15642" spans="1:2">
      <c r="A15642">
        <v>1551459775.969</v>
      </c>
      <c r="B15642">
        <v>1575095</v>
      </c>
    </row>
    <row r="15643" spans="1:2">
      <c r="A15643">
        <v>1551459776.04606</v>
      </c>
      <c r="B15643">
        <v>1575196</v>
      </c>
    </row>
    <row r="15644" spans="1:2">
      <c r="A15644">
        <v>1551459776.50615</v>
      </c>
      <c r="B15644">
        <v>1575297</v>
      </c>
    </row>
    <row r="15645" spans="1:2">
      <c r="A15645">
        <v>1551459787.35492</v>
      </c>
      <c r="B15645">
        <v>1575398</v>
      </c>
    </row>
    <row r="15646" spans="1:2">
      <c r="A15646">
        <v>1551459788.06703</v>
      </c>
      <c r="B15646">
        <v>1575499</v>
      </c>
    </row>
    <row r="15647" spans="1:2">
      <c r="A15647">
        <v>1551459788.07082</v>
      </c>
      <c r="B15647">
        <v>1575600</v>
      </c>
    </row>
    <row r="15648" spans="1:2">
      <c r="A15648">
        <v>1551459788.52672</v>
      </c>
      <c r="B15648">
        <v>1575701</v>
      </c>
    </row>
    <row r="15649" spans="1:2">
      <c r="A15649">
        <v>1551459799.38503</v>
      </c>
      <c r="B15649">
        <v>1575802</v>
      </c>
    </row>
    <row r="15650" spans="1:2">
      <c r="A15650">
        <v>1551459800.17748</v>
      </c>
      <c r="B15650">
        <v>1575903</v>
      </c>
    </row>
    <row r="15651" spans="1:2">
      <c r="A15651">
        <v>1551459800.17804</v>
      </c>
      <c r="B15651">
        <v>1576004</v>
      </c>
    </row>
    <row r="15652" spans="1:2">
      <c r="A15652">
        <v>1551459800.64672</v>
      </c>
      <c r="B15652">
        <v>1576105</v>
      </c>
    </row>
    <row r="15653" spans="1:2">
      <c r="A15653">
        <v>1551459811.40361</v>
      </c>
      <c r="B15653">
        <v>1576206</v>
      </c>
    </row>
    <row r="15654" spans="1:2">
      <c r="A15654">
        <v>1551459812.18644</v>
      </c>
      <c r="B15654">
        <v>1576307</v>
      </c>
    </row>
    <row r="15655" spans="1:2">
      <c r="A15655">
        <v>1551459812.28705</v>
      </c>
      <c r="B15655">
        <v>1576408</v>
      </c>
    </row>
    <row r="15656" spans="1:2">
      <c r="A15656">
        <v>1551459812.67488</v>
      </c>
      <c r="B15656">
        <v>1576509</v>
      </c>
    </row>
    <row r="15657" spans="1:2">
      <c r="A15657">
        <v>1551459823.55728</v>
      </c>
      <c r="B15657">
        <v>1576610</v>
      </c>
    </row>
    <row r="15658" spans="1:2">
      <c r="A15658">
        <v>1551459824.22954</v>
      </c>
      <c r="B15658">
        <v>1576711</v>
      </c>
    </row>
    <row r="15659" spans="1:2">
      <c r="A15659">
        <v>1551459824.30428</v>
      </c>
      <c r="B15659">
        <v>1576812</v>
      </c>
    </row>
    <row r="15660" spans="1:2">
      <c r="A15660">
        <v>1551459824.7919</v>
      </c>
      <c r="B15660">
        <v>1576913</v>
      </c>
    </row>
    <row r="15661" spans="1:2">
      <c r="A15661">
        <v>1551459835.58452</v>
      </c>
      <c r="B15661">
        <v>1577014</v>
      </c>
    </row>
    <row r="15662" spans="1:2">
      <c r="A15662">
        <v>1551459836.3533</v>
      </c>
      <c r="B15662">
        <v>1577115</v>
      </c>
    </row>
    <row r="15663" spans="1:2">
      <c r="A15663">
        <v>1551459836.39353</v>
      </c>
      <c r="B15663">
        <v>1577216</v>
      </c>
    </row>
    <row r="15664" spans="1:2">
      <c r="A15664">
        <v>1551459836.81224</v>
      </c>
      <c r="B15664">
        <v>1577317</v>
      </c>
    </row>
    <row r="15665" spans="1:2">
      <c r="A15665">
        <v>1551459847.70132</v>
      </c>
      <c r="B15665">
        <v>1577418</v>
      </c>
    </row>
    <row r="15666" spans="1:2">
      <c r="A15666">
        <v>1551459848.44329</v>
      </c>
      <c r="B15666">
        <v>1577519</v>
      </c>
    </row>
    <row r="15667" spans="1:2">
      <c r="A15667">
        <v>1551459848.44399</v>
      </c>
      <c r="B15667">
        <v>1577620</v>
      </c>
    </row>
    <row r="15668" spans="1:2">
      <c r="A15668">
        <v>1551459848.84157</v>
      </c>
      <c r="B15668">
        <v>1577721</v>
      </c>
    </row>
    <row r="15669" spans="1:2">
      <c r="A15669">
        <v>1551459859.728</v>
      </c>
      <c r="B15669">
        <v>1577822</v>
      </c>
    </row>
    <row r="15670" spans="1:2">
      <c r="A15670">
        <v>1551459860.52804</v>
      </c>
      <c r="B15670">
        <v>1577923</v>
      </c>
    </row>
    <row r="15671" spans="1:2">
      <c r="A15671">
        <v>1551459860.55613</v>
      </c>
      <c r="B15671">
        <v>1578024</v>
      </c>
    </row>
    <row r="15672" spans="1:2">
      <c r="A15672">
        <v>1551459860.86238</v>
      </c>
      <c r="B15672">
        <v>1578125</v>
      </c>
    </row>
    <row r="15673" spans="1:2">
      <c r="A15673">
        <v>1551459871.83125</v>
      </c>
      <c r="B15673">
        <v>1578226</v>
      </c>
    </row>
    <row r="15674" spans="1:2">
      <c r="A15674">
        <v>1551459872.63804</v>
      </c>
      <c r="B15674">
        <v>1578327</v>
      </c>
    </row>
    <row r="15675" spans="1:2">
      <c r="A15675">
        <v>1551459872.63879</v>
      </c>
      <c r="B15675">
        <v>1578428</v>
      </c>
    </row>
    <row r="15676" spans="1:2">
      <c r="A15676">
        <v>1551459872.88858</v>
      </c>
      <c r="B15676">
        <v>1578529</v>
      </c>
    </row>
    <row r="15677" spans="1:2">
      <c r="A15677">
        <v>1551459883.86354</v>
      </c>
      <c r="B15677">
        <v>1578630</v>
      </c>
    </row>
    <row r="15678" spans="1:2">
      <c r="A15678">
        <v>1551459884.67586</v>
      </c>
      <c r="B15678">
        <v>1578731</v>
      </c>
    </row>
    <row r="15679" spans="1:2">
      <c r="A15679">
        <v>1551459884.67635</v>
      </c>
      <c r="B15679">
        <v>1578832</v>
      </c>
    </row>
    <row r="15680" spans="1:2">
      <c r="A15680">
        <v>1551459885.04849</v>
      </c>
      <c r="B15680">
        <v>1578933</v>
      </c>
    </row>
    <row r="15681" spans="1:2">
      <c r="A15681">
        <v>1551459895.8845</v>
      </c>
      <c r="B15681">
        <v>1579034</v>
      </c>
    </row>
    <row r="15682" spans="1:2">
      <c r="A15682">
        <v>1551459896.77957</v>
      </c>
      <c r="B15682">
        <v>1579135</v>
      </c>
    </row>
    <row r="15683" spans="1:2">
      <c r="A15683">
        <v>1551459896.78025</v>
      </c>
      <c r="B15683">
        <v>1579236</v>
      </c>
    </row>
    <row r="15684" spans="1:2">
      <c r="A15684">
        <v>1551459897.15678</v>
      </c>
      <c r="B15684">
        <v>1579337</v>
      </c>
    </row>
    <row r="15685" spans="1:2">
      <c r="A15685">
        <v>1551459907.91909</v>
      </c>
      <c r="B15685">
        <v>1579438</v>
      </c>
    </row>
    <row r="15686" spans="1:2">
      <c r="A15686">
        <v>1551459909.09904</v>
      </c>
      <c r="B15686">
        <v>1579539</v>
      </c>
    </row>
    <row r="15687" spans="1:2">
      <c r="A15687">
        <v>1551459909.09977</v>
      </c>
      <c r="B15687">
        <v>1579640</v>
      </c>
    </row>
    <row r="15688" spans="1:2">
      <c r="A15688">
        <v>1551459909.58918</v>
      </c>
      <c r="B15688">
        <v>1579741</v>
      </c>
    </row>
    <row r="15689" spans="1:2">
      <c r="A15689">
        <v>1551459919.94819</v>
      </c>
      <c r="B15689">
        <v>1579842</v>
      </c>
    </row>
    <row r="15690" spans="1:2">
      <c r="A15690">
        <v>1551459921.03833</v>
      </c>
      <c r="B15690">
        <v>1579943</v>
      </c>
    </row>
    <row r="15691" spans="1:2">
      <c r="A15691">
        <v>1551459921.09708</v>
      </c>
      <c r="B15691">
        <v>1580044</v>
      </c>
    </row>
    <row r="15692" spans="1:2">
      <c r="A15692">
        <v>1551459921.69022</v>
      </c>
      <c r="B15692">
        <v>1580145</v>
      </c>
    </row>
    <row r="15693" spans="1:2">
      <c r="A15693">
        <v>1551459932.06458</v>
      </c>
      <c r="B15693">
        <v>1580246</v>
      </c>
    </row>
    <row r="15694" spans="1:2">
      <c r="A15694">
        <v>1551459933.12458</v>
      </c>
      <c r="B15694">
        <v>1580347</v>
      </c>
    </row>
    <row r="15695" spans="1:2">
      <c r="A15695">
        <v>1551459933.18077</v>
      </c>
      <c r="B15695">
        <v>1580448</v>
      </c>
    </row>
    <row r="15696" spans="1:2">
      <c r="A15696">
        <v>1551459933.71208</v>
      </c>
      <c r="B15696">
        <v>1580549</v>
      </c>
    </row>
    <row r="15697" spans="1:2">
      <c r="A15697">
        <v>1551459944.15068</v>
      </c>
      <c r="B15697">
        <v>1580650</v>
      </c>
    </row>
    <row r="15698" spans="1:2">
      <c r="A15698">
        <v>1551459945.2384</v>
      </c>
      <c r="B15698">
        <v>1580751</v>
      </c>
    </row>
    <row r="15699" spans="1:2">
      <c r="A15699">
        <v>1551459945.23925</v>
      </c>
      <c r="B15699">
        <v>1580852</v>
      </c>
    </row>
    <row r="15700" spans="1:2">
      <c r="A15700">
        <v>1551459945.73458</v>
      </c>
      <c r="B15700">
        <v>1580953</v>
      </c>
    </row>
    <row r="15701" spans="1:2">
      <c r="A15701">
        <v>1551459956.16497</v>
      </c>
      <c r="B15701">
        <v>1581054</v>
      </c>
    </row>
    <row r="15702" spans="1:2">
      <c r="A15702">
        <v>1551459957.31371</v>
      </c>
      <c r="B15702">
        <v>1581155</v>
      </c>
    </row>
    <row r="15703" spans="1:2">
      <c r="A15703">
        <v>1551459957.3339</v>
      </c>
      <c r="B15703">
        <v>1581256</v>
      </c>
    </row>
    <row r="15704" spans="1:2">
      <c r="A15704">
        <v>1551459957.75629</v>
      </c>
      <c r="B15704">
        <v>1581357</v>
      </c>
    </row>
    <row r="15705" spans="1:2">
      <c r="A15705">
        <v>1551459968.15995</v>
      </c>
      <c r="B15705">
        <v>1581458</v>
      </c>
    </row>
    <row r="15706" spans="1:2">
      <c r="A15706">
        <v>1551459969.42955</v>
      </c>
      <c r="B15706">
        <v>1581559</v>
      </c>
    </row>
    <row r="15707" spans="1:2">
      <c r="A15707">
        <v>1551459969.42963</v>
      </c>
      <c r="B15707">
        <v>1581660</v>
      </c>
    </row>
    <row r="15708" spans="1:2">
      <c r="A15708">
        <v>1551459969.84579</v>
      </c>
      <c r="B15708">
        <v>1581761</v>
      </c>
    </row>
    <row r="15709" spans="1:2">
      <c r="A15709">
        <v>1551459980.18485</v>
      </c>
      <c r="B15709">
        <v>1581862</v>
      </c>
    </row>
    <row r="15710" spans="1:2">
      <c r="A15710">
        <v>1551459981.48186</v>
      </c>
      <c r="B15710">
        <v>1581963</v>
      </c>
    </row>
    <row r="15711" spans="1:2">
      <c r="A15711">
        <v>1551459981.48259</v>
      </c>
      <c r="B15711">
        <v>1582064</v>
      </c>
    </row>
    <row r="15712" spans="1:2">
      <c r="A15712">
        <v>1551459981.93595</v>
      </c>
      <c r="B15712">
        <v>1582165</v>
      </c>
    </row>
    <row r="15713" spans="1:2">
      <c r="A15713">
        <v>1551459992.20723</v>
      </c>
      <c r="B15713">
        <v>1582266</v>
      </c>
    </row>
    <row r="15714" spans="1:2">
      <c r="A15714">
        <v>1551459993.52516</v>
      </c>
      <c r="B15714">
        <v>1582367</v>
      </c>
    </row>
    <row r="15715" spans="1:2">
      <c r="A15715">
        <v>1551459993.62351</v>
      </c>
      <c r="B15715">
        <v>1582468</v>
      </c>
    </row>
    <row r="15716" spans="1:2">
      <c r="A15716">
        <v>1551459993.96908</v>
      </c>
      <c r="B15716">
        <v>1582569</v>
      </c>
    </row>
    <row r="15717" spans="1:2">
      <c r="A15717">
        <v>1551460004.30028</v>
      </c>
      <c r="B15717">
        <v>1582670</v>
      </c>
    </row>
    <row r="15718" spans="1:2">
      <c r="A15718">
        <v>1551460005.62803</v>
      </c>
      <c r="B15718">
        <v>1582771</v>
      </c>
    </row>
    <row r="15719" spans="1:2">
      <c r="A15719">
        <v>1551460005.62806</v>
      </c>
      <c r="B15719">
        <v>1582872</v>
      </c>
    </row>
    <row r="15720" spans="1:2">
      <c r="A15720">
        <v>1551460005.99039</v>
      </c>
      <c r="B15720">
        <v>1582973</v>
      </c>
    </row>
    <row r="15721" spans="1:2">
      <c r="A15721">
        <v>1551460016.31546</v>
      </c>
      <c r="B15721">
        <v>1583074</v>
      </c>
    </row>
    <row r="15722" spans="1:2">
      <c r="A15722">
        <v>1551460017.72351</v>
      </c>
      <c r="B15722">
        <v>1583175</v>
      </c>
    </row>
    <row r="15723" spans="1:2">
      <c r="A15723">
        <v>1551460017.72427</v>
      </c>
      <c r="B15723">
        <v>1583276</v>
      </c>
    </row>
    <row r="15724" spans="1:2">
      <c r="A15724">
        <v>1551460018.09599</v>
      </c>
      <c r="B15724">
        <v>1583377</v>
      </c>
    </row>
    <row r="15725" spans="1:2">
      <c r="A15725">
        <v>1551460028.40244</v>
      </c>
      <c r="B15725">
        <v>1583478</v>
      </c>
    </row>
    <row r="15726" spans="1:2">
      <c r="A15726">
        <v>1551460029.73655</v>
      </c>
      <c r="B15726">
        <v>1583579</v>
      </c>
    </row>
    <row r="15727" spans="1:2">
      <c r="A15727">
        <v>1551460029.73659</v>
      </c>
      <c r="B15727">
        <v>1583680</v>
      </c>
    </row>
    <row r="15728" spans="1:2">
      <c r="A15728">
        <v>1551460030.12178</v>
      </c>
      <c r="B15728">
        <v>1583781</v>
      </c>
    </row>
    <row r="15729" spans="1:2">
      <c r="A15729">
        <v>1551460040.40094</v>
      </c>
      <c r="B15729">
        <v>1583882</v>
      </c>
    </row>
    <row r="15730" spans="1:2">
      <c r="A15730">
        <v>1551460041.75032</v>
      </c>
      <c r="B15730">
        <v>1583983</v>
      </c>
    </row>
    <row r="15731" spans="1:2">
      <c r="A15731">
        <v>1551460041.82359</v>
      </c>
      <c r="B15731">
        <v>1584084</v>
      </c>
    </row>
    <row r="15732" spans="1:2">
      <c r="A15732">
        <v>1551460042.24671</v>
      </c>
      <c r="B15732">
        <v>1584185</v>
      </c>
    </row>
    <row r="15733" spans="1:2">
      <c r="A15733">
        <v>1551460052.42457</v>
      </c>
      <c r="B15733">
        <v>1584286</v>
      </c>
    </row>
    <row r="15734" spans="1:2">
      <c r="A15734">
        <v>1551460053.82562</v>
      </c>
      <c r="B15734">
        <v>1584387</v>
      </c>
    </row>
    <row r="15735" spans="1:2">
      <c r="A15735">
        <v>1551460053.97292</v>
      </c>
      <c r="B15735">
        <v>1584488</v>
      </c>
    </row>
    <row r="15736" spans="1:2">
      <c r="A15736">
        <v>1551460054.26797</v>
      </c>
      <c r="B15736">
        <v>1584589</v>
      </c>
    </row>
    <row r="15737" spans="1:2">
      <c r="A15737">
        <v>1551460064.49698</v>
      </c>
      <c r="B15737">
        <v>1584690</v>
      </c>
    </row>
    <row r="15738" spans="1:2">
      <c r="A15738">
        <v>1551460065.92703</v>
      </c>
      <c r="B15738">
        <v>1584791</v>
      </c>
    </row>
    <row r="15739" spans="1:2">
      <c r="A15739">
        <v>1551460065.96867</v>
      </c>
      <c r="B15739">
        <v>1584892</v>
      </c>
    </row>
    <row r="15740" spans="1:2">
      <c r="A15740">
        <v>1551460066.29169</v>
      </c>
      <c r="B15740">
        <v>1584993</v>
      </c>
    </row>
    <row r="15741" spans="1:2">
      <c r="A15741">
        <v>1551460076.60704</v>
      </c>
      <c r="B15741">
        <v>1585094</v>
      </c>
    </row>
    <row r="15742" spans="1:2">
      <c r="A15742">
        <v>1551460077.91691</v>
      </c>
      <c r="B15742">
        <v>1585195</v>
      </c>
    </row>
    <row r="15743" spans="1:2">
      <c r="A15743">
        <v>1551460077.98394</v>
      </c>
      <c r="B15743">
        <v>1585296</v>
      </c>
    </row>
    <row r="15744" spans="1:2">
      <c r="A15744">
        <v>1551460078.38911</v>
      </c>
      <c r="B15744">
        <v>1585397</v>
      </c>
    </row>
    <row r="15745" spans="1:2">
      <c r="A15745">
        <v>1551460088.70829</v>
      </c>
      <c r="B15745">
        <v>1585498</v>
      </c>
    </row>
    <row r="15746" spans="1:2">
      <c r="A15746">
        <v>1551460089.906</v>
      </c>
      <c r="B15746">
        <v>1585599</v>
      </c>
    </row>
    <row r="15747" spans="1:2">
      <c r="A15747">
        <v>1551460089.99943</v>
      </c>
      <c r="B15747">
        <v>1585700</v>
      </c>
    </row>
    <row r="15748" spans="1:2">
      <c r="A15748">
        <v>1551460090.49487</v>
      </c>
      <c r="B15748">
        <v>1585801</v>
      </c>
    </row>
    <row r="15749" spans="1:2">
      <c r="A15749">
        <v>1551460100.71751</v>
      </c>
      <c r="B15749">
        <v>1585902</v>
      </c>
    </row>
    <row r="15750" spans="1:2">
      <c r="A15750">
        <v>1551460101.91075</v>
      </c>
      <c r="B15750">
        <v>1586003</v>
      </c>
    </row>
    <row r="15751" spans="1:2">
      <c r="A15751">
        <v>1551460102.09535</v>
      </c>
      <c r="B15751">
        <v>1586104</v>
      </c>
    </row>
    <row r="15752" spans="1:2">
      <c r="A15752">
        <v>1551460102.64726</v>
      </c>
      <c r="B15752">
        <v>1586205</v>
      </c>
    </row>
    <row r="15753" spans="1:2">
      <c r="A15753">
        <v>1551460112.81712</v>
      </c>
      <c r="B15753">
        <v>1586306</v>
      </c>
    </row>
    <row r="15754" spans="1:2">
      <c r="A15754">
        <v>1551460113.99841</v>
      </c>
      <c r="B15754">
        <v>1586407</v>
      </c>
    </row>
    <row r="15755" spans="1:2">
      <c r="A15755">
        <v>1551460114.11037</v>
      </c>
      <c r="B15755">
        <v>1586508</v>
      </c>
    </row>
    <row r="15756" spans="1:2">
      <c r="A15756">
        <v>1551460114.64459</v>
      </c>
      <c r="B15756">
        <v>1586609</v>
      </c>
    </row>
    <row r="15757" spans="1:2">
      <c r="A15757">
        <v>1551460124.9267</v>
      </c>
      <c r="B15757">
        <v>1586710</v>
      </c>
    </row>
    <row r="15758" spans="1:2">
      <c r="A15758">
        <v>1551460126.01277</v>
      </c>
      <c r="B15758">
        <v>1586811</v>
      </c>
    </row>
    <row r="15759" spans="1:2">
      <c r="A15759">
        <v>1551460126.09439</v>
      </c>
      <c r="B15759">
        <v>1586912</v>
      </c>
    </row>
    <row r="15760" spans="1:2">
      <c r="A15760">
        <v>1551460126.74763</v>
      </c>
      <c r="B15760">
        <v>1587013</v>
      </c>
    </row>
    <row r="15761" spans="1:2">
      <c r="A15761">
        <v>1551460136.94189</v>
      </c>
      <c r="B15761">
        <v>1587114</v>
      </c>
    </row>
    <row r="15762" spans="1:2">
      <c r="A15762">
        <v>1551460138.00543</v>
      </c>
      <c r="B15762">
        <v>1587215</v>
      </c>
    </row>
    <row r="15763" spans="1:2">
      <c r="A15763">
        <v>1551460138.18979</v>
      </c>
      <c r="B15763">
        <v>1587316</v>
      </c>
    </row>
    <row r="15764" spans="1:2">
      <c r="A15764">
        <v>1551460138.82555</v>
      </c>
      <c r="B15764">
        <v>1587417</v>
      </c>
    </row>
    <row r="15765" spans="1:2">
      <c r="A15765">
        <v>1551460148.95085</v>
      </c>
      <c r="B15765">
        <v>1587518</v>
      </c>
    </row>
    <row r="15766" spans="1:2">
      <c r="A15766">
        <v>1551460150.09877</v>
      </c>
      <c r="B15766">
        <v>1587619</v>
      </c>
    </row>
    <row r="15767" spans="1:2">
      <c r="A15767">
        <v>1551460150.19452</v>
      </c>
      <c r="B15767">
        <v>1587720</v>
      </c>
    </row>
    <row r="15768" spans="1:2">
      <c r="A15768">
        <v>1551460150.92567</v>
      </c>
      <c r="B15768">
        <v>1587821</v>
      </c>
    </row>
    <row r="15769" spans="1:2">
      <c r="A15769">
        <v>1551460160.98306</v>
      </c>
      <c r="B15769">
        <v>1587922</v>
      </c>
    </row>
    <row r="15770" spans="1:2">
      <c r="A15770">
        <v>1551460162.20211</v>
      </c>
      <c r="B15770">
        <v>1588023</v>
      </c>
    </row>
    <row r="15771" spans="1:2">
      <c r="A15771">
        <v>1551460162.2445</v>
      </c>
      <c r="B15771">
        <v>1588124</v>
      </c>
    </row>
    <row r="15772" spans="1:2">
      <c r="A15772">
        <v>1551460163.01282</v>
      </c>
      <c r="B15772">
        <v>1588225</v>
      </c>
    </row>
    <row r="15773" spans="1:2">
      <c r="A15773">
        <v>1551460172.99064</v>
      </c>
      <c r="B15773">
        <v>1588326</v>
      </c>
    </row>
    <row r="15774" spans="1:2">
      <c r="A15774">
        <v>1551460174.19329</v>
      </c>
      <c r="B15774">
        <v>1588427</v>
      </c>
    </row>
    <row r="15775" spans="1:2">
      <c r="A15775">
        <v>1551460174.3392</v>
      </c>
      <c r="B15775">
        <v>1588528</v>
      </c>
    </row>
    <row r="15776" spans="1:2">
      <c r="A15776">
        <v>1551460175.11684</v>
      </c>
      <c r="B15776">
        <v>1588629</v>
      </c>
    </row>
    <row r="15777" spans="1:2">
      <c r="A15777">
        <v>1551460184.99542</v>
      </c>
      <c r="B15777">
        <v>1588730</v>
      </c>
    </row>
    <row r="15778" spans="1:2">
      <c r="A15778">
        <v>1551460186.26872</v>
      </c>
      <c r="B15778">
        <v>1588831</v>
      </c>
    </row>
    <row r="15779" spans="1:2">
      <c r="A15779">
        <v>1551460186.4456</v>
      </c>
      <c r="B15779">
        <v>1588932</v>
      </c>
    </row>
    <row r="15780" spans="1:2">
      <c r="A15780">
        <v>1551460187.1229</v>
      </c>
      <c r="B15780">
        <v>1589033</v>
      </c>
    </row>
    <row r="15781" spans="1:2">
      <c r="A15781">
        <v>1551460197.05529</v>
      </c>
      <c r="B15781">
        <v>1589134</v>
      </c>
    </row>
    <row r="15782" spans="1:2">
      <c r="A15782">
        <v>1551460198.372</v>
      </c>
      <c r="B15782">
        <v>1589235</v>
      </c>
    </row>
    <row r="15783" spans="1:2">
      <c r="A15783">
        <v>1551460198.44771</v>
      </c>
      <c r="B15783">
        <v>1589336</v>
      </c>
    </row>
    <row r="15784" spans="1:2">
      <c r="A15784">
        <v>1551460199.12958</v>
      </c>
      <c r="B15784">
        <v>1589437</v>
      </c>
    </row>
    <row r="15785" spans="1:2">
      <c r="A15785">
        <v>1551460209.09982</v>
      </c>
      <c r="B15785">
        <v>1589538</v>
      </c>
    </row>
    <row r="15786" spans="1:2">
      <c r="A15786">
        <v>1551460210.412</v>
      </c>
      <c r="B15786">
        <v>1589639</v>
      </c>
    </row>
    <row r="15787" spans="1:2">
      <c r="A15787">
        <v>1551460210.54655</v>
      </c>
      <c r="B15787">
        <v>1589740</v>
      </c>
    </row>
    <row r="15788" spans="1:2">
      <c r="A15788">
        <v>1551460211.22471</v>
      </c>
      <c r="B15788">
        <v>1589841</v>
      </c>
    </row>
    <row r="15789" spans="1:2">
      <c r="A15789">
        <v>1551460221.09639</v>
      </c>
      <c r="B15789">
        <v>1589942</v>
      </c>
    </row>
    <row r="15790" spans="1:2">
      <c r="A15790">
        <v>1551460222.50163</v>
      </c>
      <c r="B15790">
        <v>1590043</v>
      </c>
    </row>
    <row r="15791" spans="1:2">
      <c r="A15791">
        <v>1551460222.54727</v>
      </c>
      <c r="B15791">
        <v>1590144</v>
      </c>
    </row>
    <row r="15792" spans="1:2">
      <c r="A15792">
        <v>1551460223.31946</v>
      </c>
      <c r="B15792">
        <v>1590245</v>
      </c>
    </row>
    <row r="15793" spans="1:2">
      <c r="A15793">
        <v>1551460233.18725</v>
      </c>
      <c r="B15793">
        <v>1590346</v>
      </c>
    </row>
    <row r="15794" spans="1:2">
      <c r="A15794">
        <v>1551460234.4987</v>
      </c>
      <c r="B15794">
        <v>1590447</v>
      </c>
    </row>
    <row r="15795" spans="1:2">
      <c r="A15795">
        <v>1551460234.53972</v>
      </c>
      <c r="B15795">
        <v>1590548</v>
      </c>
    </row>
    <row r="15796" spans="1:2">
      <c r="A15796">
        <v>1551460235.42679</v>
      </c>
      <c r="B15796">
        <v>1590649</v>
      </c>
    </row>
    <row r="15797" spans="1:2">
      <c r="A15797">
        <v>1551460245.20364</v>
      </c>
      <c r="B15797">
        <v>1590750</v>
      </c>
    </row>
    <row r="15798" spans="1:2">
      <c r="A15798">
        <v>1551460246.51392</v>
      </c>
      <c r="B15798">
        <v>1590851</v>
      </c>
    </row>
    <row r="15799" spans="1:2">
      <c r="A15799">
        <v>1551460246.64334</v>
      </c>
      <c r="B15799">
        <v>1590952</v>
      </c>
    </row>
    <row r="15800" spans="1:2">
      <c r="A15800">
        <v>1551460247.5029</v>
      </c>
      <c r="B15800">
        <v>1591053</v>
      </c>
    </row>
    <row r="15801" spans="1:2">
      <c r="A15801">
        <v>1551460257.18693</v>
      </c>
      <c r="B15801">
        <v>1591154</v>
      </c>
    </row>
    <row r="15802" spans="1:2">
      <c r="A15802">
        <v>1551460258.61484</v>
      </c>
      <c r="B15802">
        <v>1591255</v>
      </c>
    </row>
    <row r="15803" spans="1:2">
      <c r="A15803">
        <v>1551460258.65569</v>
      </c>
      <c r="B15803">
        <v>1591356</v>
      </c>
    </row>
    <row r="15804" spans="1:2">
      <c r="A15804">
        <v>1551460259.59099</v>
      </c>
      <c r="B15804">
        <v>1591457</v>
      </c>
    </row>
    <row r="15805" spans="1:2">
      <c r="A15805">
        <v>1551460269.21312</v>
      </c>
      <c r="B15805">
        <v>1591558</v>
      </c>
    </row>
    <row r="15806" spans="1:2">
      <c r="A15806">
        <v>1551460270.62337</v>
      </c>
      <c r="B15806">
        <v>1591659</v>
      </c>
    </row>
    <row r="15807" spans="1:2">
      <c r="A15807">
        <v>1551460270.78251</v>
      </c>
      <c r="B15807">
        <v>1591760</v>
      </c>
    </row>
    <row r="15808" spans="1:2">
      <c r="A15808">
        <v>1551460271.65914</v>
      </c>
      <c r="B15808">
        <v>1591861</v>
      </c>
    </row>
    <row r="15809" spans="1:2">
      <c r="A15809">
        <v>1551460281.21428</v>
      </c>
      <c r="B15809">
        <v>1591962</v>
      </c>
    </row>
    <row r="15810" spans="1:2">
      <c r="A15810">
        <v>1551460282.71337</v>
      </c>
      <c r="B15810">
        <v>1592063</v>
      </c>
    </row>
    <row r="15811" spans="1:2">
      <c r="A15811">
        <v>1551460282.78377</v>
      </c>
      <c r="B15811">
        <v>1592164</v>
      </c>
    </row>
    <row r="15812" spans="1:2">
      <c r="A15812">
        <v>1551460283.73245</v>
      </c>
      <c r="B15812">
        <v>1592265</v>
      </c>
    </row>
    <row r="15813" spans="1:2">
      <c r="A15813">
        <v>1551460293.28918</v>
      </c>
      <c r="B15813">
        <v>1592366</v>
      </c>
    </row>
    <row r="15814" spans="1:2">
      <c r="A15814">
        <v>1551460294.81401</v>
      </c>
      <c r="B15814">
        <v>1592467</v>
      </c>
    </row>
    <row r="15815" spans="1:2">
      <c r="A15815">
        <v>1551460294.81476</v>
      </c>
      <c r="B15815">
        <v>1592568</v>
      </c>
    </row>
    <row r="15816" spans="1:2">
      <c r="A15816">
        <v>1551460295.73022</v>
      </c>
      <c r="B15816">
        <v>1592669</v>
      </c>
    </row>
    <row r="15817" spans="1:2">
      <c r="A15817">
        <v>1551460305.28889</v>
      </c>
      <c r="B15817">
        <v>1592770</v>
      </c>
    </row>
    <row r="15818" spans="1:2">
      <c r="A15818">
        <v>1551460306.89176</v>
      </c>
      <c r="B15818">
        <v>1592871</v>
      </c>
    </row>
    <row r="15819" spans="1:2">
      <c r="A15819">
        <v>1551460306.89249</v>
      </c>
      <c r="B15819">
        <v>1592972</v>
      </c>
    </row>
    <row r="15820" spans="1:2">
      <c r="A15820">
        <v>1551460307.72593</v>
      </c>
      <c r="B15820">
        <v>1593073</v>
      </c>
    </row>
    <row r="15821" spans="1:2">
      <c r="A15821">
        <v>1551460317.35404</v>
      </c>
      <c r="B15821">
        <v>1593174</v>
      </c>
    </row>
    <row r="15822" spans="1:2">
      <c r="A15822">
        <v>1551460319.02995</v>
      </c>
      <c r="B15822">
        <v>1593275</v>
      </c>
    </row>
    <row r="15823" spans="1:2">
      <c r="A15823">
        <v>1551460319.03069</v>
      </c>
      <c r="B15823">
        <v>1593376</v>
      </c>
    </row>
    <row r="15824" spans="1:2">
      <c r="A15824">
        <v>1551460319.73315</v>
      </c>
      <c r="B15824">
        <v>1593477</v>
      </c>
    </row>
    <row r="15825" spans="1:2">
      <c r="A15825">
        <v>1551460329.35431</v>
      </c>
      <c r="B15825">
        <v>1593578</v>
      </c>
    </row>
    <row r="15826" spans="1:2">
      <c r="A15826">
        <v>1551460330.97463</v>
      </c>
      <c r="B15826">
        <v>1593679</v>
      </c>
    </row>
    <row r="15827" spans="1:2">
      <c r="A15827">
        <v>1551460331.12546</v>
      </c>
      <c r="B15827">
        <v>1593780</v>
      </c>
    </row>
    <row r="15828" spans="1:2">
      <c r="A15828">
        <v>1551460331.78977</v>
      </c>
      <c r="B15828">
        <v>1593881</v>
      </c>
    </row>
    <row r="15829" spans="1:2">
      <c r="A15829">
        <v>1551460341.44018</v>
      </c>
      <c r="B15829">
        <v>1593982</v>
      </c>
    </row>
    <row r="15830" spans="1:2">
      <c r="A15830">
        <v>1551460342.95669</v>
      </c>
      <c r="B15830">
        <v>1594083</v>
      </c>
    </row>
    <row r="15831" spans="1:2">
      <c r="A15831">
        <v>1551460343.21812</v>
      </c>
      <c r="B15831">
        <v>1594184</v>
      </c>
    </row>
    <row r="15832" spans="1:2">
      <c r="A15832">
        <v>1551460343.79512</v>
      </c>
      <c r="B15832">
        <v>1594285</v>
      </c>
    </row>
    <row r="15833" spans="1:2">
      <c r="A15833">
        <v>1551460353.43565</v>
      </c>
      <c r="B15833">
        <v>1594386</v>
      </c>
    </row>
    <row r="15834" spans="1:2">
      <c r="A15834">
        <v>1551460355.0419</v>
      </c>
      <c r="B15834">
        <v>1594487</v>
      </c>
    </row>
    <row r="15835" spans="1:2">
      <c r="A15835">
        <v>1551460355.21085</v>
      </c>
      <c r="B15835">
        <v>1594588</v>
      </c>
    </row>
    <row r="15836" spans="1:2">
      <c r="A15836">
        <v>1551460355.86719</v>
      </c>
      <c r="B15836">
        <v>1594689</v>
      </c>
    </row>
    <row r="15837" spans="1:2">
      <c r="A15837">
        <v>1551460365.51799</v>
      </c>
      <c r="B15837">
        <v>1594790</v>
      </c>
    </row>
    <row r="15838" spans="1:2">
      <c r="A15838">
        <v>1551460367.12584</v>
      </c>
      <c r="B15838">
        <v>1594891</v>
      </c>
    </row>
    <row r="15839" spans="1:2">
      <c r="A15839">
        <v>1551460367.20261</v>
      </c>
      <c r="B15839">
        <v>1594992</v>
      </c>
    </row>
    <row r="15840" spans="1:2">
      <c r="A15840">
        <v>1551460367.86843</v>
      </c>
      <c r="B15840">
        <v>1595093</v>
      </c>
    </row>
    <row r="15841" spans="1:2">
      <c r="A15841">
        <v>1551460377.59372</v>
      </c>
      <c r="B15841">
        <v>1595194</v>
      </c>
    </row>
    <row r="15842" spans="1:2">
      <c r="A15842">
        <v>1551460379.11609</v>
      </c>
      <c r="B15842">
        <v>1595295</v>
      </c>
    </row>
    <row r="15843" spans="1:2">
      <c r="A15843">
        <v>1551460379.3352</v>
      </c>
      <c r="B15843">
        <v>1595396</v>
      </c>
    </row>
    <row r="15844" spans="1:2">
      <c r="A15844">
        <v>1551460379.89706</v>
      </c>
      <c r="B15844">
        <v>1595497</v>
      </c>
    </row>
    <row r="15845" spans="1:2">
      <c r="A15845">
        <v>1551460389.58217</v>
      </c>
      <c r="B15845">
        <v>1595598</v>
      </c>
    </row>
    <row r="15846" spans="1:2">
      <c r="A15846">
        <v>1551460391.19614</v>
      </c>
      <c r="B15846">
        <v>1595699</v>
      </c>
    </row>
    <row r="15847" spans="1:2">
      <c r="A15847">
        <v>1551460391.41882</v>
      </c>
      <c r="B15847">
        <v>1595800</v>
      </c>
    </row>
    <row r="15848" spans="1:2">
      <c r="A15848">
        <v>1551460391.90424</v>
      </c>
      <c r="B15848">
        <v>1595901</v>
      </c>
    </row>
    <row r="15849" spans="1:2">
      <c r="A15849">
        <v>1551460401.64697</v>
      </c>
      <c r="B15849">
        <v>1596002</v>
      </c>
    </row>
    <row r="15850" spans="1:2">
      <c r="A15850">
        <v>1551460403.27457</v>
      </c>
      <c r="B15850">
        <v>1596103</v>
      </c>
    </row>
    <row r="15851" spans="1:2">
      <c r="A15851">
        <v>1551460403.41033</v>
      </c>
      <c r="B15851">
        <v>1596204</v>
      </c>
    </row>
    <row r="15852" spans="1:2">
      <c r="A15852">
        <v>1551460403.90528</v>
      </c>
      <c r="B15852">
        <v>1596305</v>
      </c>
    </row>
    <row r="15853" spans="1:2">
      <c r="A15853">
        <v>1551460413.7154</v>
      </c>
      <c r="B15853">
        <v>1596406</v>
      </c>
    </row>
    <row r="15854" spans="1:2">
      <c r="A15854">
        <v>1551460415.26755</v>
      </c>
      <c r="B15854">
        <v>1596507</v>
      </c>
    </row>
    <row r="15855" spans="1:2">
      <c r="A15855">
        <v>1551460415.48287</v>
      </c>
      <c r="B15855">
        <v>1596608</v>
      </c>
    </row>
    <row r="15856" spans="1:2">
      <c r="A15856">
        <v>1551460415.92709</v>
      </c>
      <c r="B15856">
        <v>1596709</v>
      </c>
    </row>
    <row r="15857" spans="1:2">
      <c r="A15857">
        <v>1551460425.70757</v>
      </c>
      <c r="B15857">
        <v>1596810</v>
      </c>
    </row>
    <row r="15858" spans="1:2">
      <c r="A15858">
        <v>1551460427.37663</v>
      </c>
      <c r="B15858">
        <v>1596911</v>
      </c>
    </row>
    <row r="15859" spans="1:2">
      <c r="A15859">
        <v>1551460427.56585</v>
      </c>
      <c r="B15859">
        <v>1597012</v>
      </c>
    </row>
    <row r="15860" spans="1:2">
      <c r="A15860">
        <v>1551460427.95056</v>
      </c>
      <c r="B15860">
        <v>1597113</v>
      </c>
    </row>
    <row r="15861" spans="1:2">
      <c r="A15861">
        <v>1551460437.77221</v>
      </c>
      <c r="B15861">
        <v>1597214</v>
      </c>
    </row>
    <row r="15862" spans="1:2">
      <c r="A15862">
        <v>1551460439.45436</v>
      </c>
      <c r="B15862">
        <v>1597315</v>
      </c>
    </row>
    <row r="15863" spans="1:2">
      <c r="A15863">
        <v>1551460439.54594</v>
      </c>
      <c r="B15863">
        <v>1597416</v>
      </c>
    </row>
    <row r="15864" spans="1:2">
      <c r="A15864">
        <v>1551460439.96402</v>
      </c>
      <c r="B15864">
        <v>1597517</v>
      </c>
    </row>
    <row r="15865" spans="1:2">
      <c r="A15865">
        <v>1551460449.76668</v>
      </c>
      <c r="B15865">
        <v>1597618</v>
      </c>
    </row>
    <row r="15866" spans="1:2">
      <c r="A15866">
        <v>1551460451.52704</v>
      </c>
      <c r="B15866">
        <v>1597719</v>
      </c>
    </row>
    <row r="15867" spans="1:2">
      <c r="A15867">
        <v>1551460451.53272</v>
      </c>
      <c r="B15867">
        <v>1597820</v>
      </c>
    </row>
    <row r="15868" spans="1:2">
      <c r="A15868">
        <v>1551460452.03368</v>
      </c>
      <c r="B15868">
        <v>1597921</v>
      </c>
    </row>
    <row r="15869" spans="1:2">
      <c r="A15869">
        <v>1551460461.8415</v>
      </c>
      <c r="B15869">
        <v>1598022</v>
      </c>
    </row>
    <row r="15870" spans="1:2">
      <c r="A15870">
        <v>1551460463.50497</v>
      </c>
      <c r="B15870">
        <v>1598123</v>
      </c>
    </row>
    <row r="15871" spans="1:2">
      <c r="A15871">
        <v>1551460463.52935</v>
      </c>
      <c r="B15871">
        <v>1598224</v>
      </c>
    </row>
    <row r="15872" spans="1:2">
      <c r="A15872">
        <v>1551460464.12681</v>
      </c>
      <c r="B15872">
        <v>1598325</v>
      </c>
    </row>
    <row r="15873" spans="1:2">
      <c r="A15873">
        <v>1551460473.90495</v>
      </c>
      <c r="B15873">
        <v>1598426</v>
      </c>
    </row>
    <row r="15874" spans="1:2">
      <c r="A15874">
        <v>1551460475.50249</v>
      </c>
      <c r="B15874">
        <v>1598527</v>
      </c>
    </row>
    <row r="15875" spans="1:2">
      <c r="A15875">
        <v>1551460475.62204</v>
      </c>
      <c r="B15875">
        <v>1598628</v>
      </c>
    </row>
    <row r="15876" spans="1:2">
      <c r="A15876">
        <v>1551460476.11794</v>
      </c>
      <c r="B15876">
        <v>1598729</v>
      </c>
    </row>
    <row r="15877" spans="1:2">
      <c r="A15877">
        <v>1551460485.94331</v>
      </c>
      <c r="B15877">
        <v>1598830</v>
      </c>
    </row>
    <row r="15878" spans="1:2">
      <c r="A15878">
        <v>1551460487.47888</v>
      </c>
      <c r="B15878">
        <v>1598931</v>
      </c>
    </row>
    <row r="15879" spans="1:2">
      <c r="A15879">
        <v>1551460487.74051</v>
      </c>
      <c r="B15879">
        <v>1599032</v>
      </c>
    </row>
    <row r="15880" spans="1:2">
      <c r="A15880">
        <v>1551460488.1884</v>
      </c>
      <c r="B15880">
        <v>1599133</v>
      </c>
    </row>
    <row r="15881" spans="1:2">
      <c r="A15881">
        <v>1551460498.00104</v>
      </c>
      <c r="B15881">
        <v>1599234</v>
      </c>
    </row>
    <row r="15882" spans="1:2">
      <c r="A15882">
        <v>1551460499.56878</v>
      </c>
      <c r="B15882">
        <v>1599335</v>
      </c>
    </row>
    <row r="15883" spans="1:2">
      <c r="A15883">
        <v>1551460499.73237</v>
      </c>
      <c r="B15883">
        <v>1599436</v>
      </c>
    </row>
    <row r="15884" spans="1:2">
      <c r="A15884">
        <v>1551460500.18436</v>
      </c>
      <c r="B15884">
        <v>1599537</v>
      </c>
    </row>
    <row r="15885" spans="1:2">
      <c r="A15885">
        <v>1551460509.98164</v>
      </c>
      <c r="B15885">
        <v>1599638</v>
      </c>
    </row>
    <row r="15886" spans="1:2">
      <c r="A15886">
        <v>1551460511.54527</v>
      </c>
      <c r="B15886">
        <v>1599739</v>
      </c>
    </row>
    <row r="15887" spans="1:2">
      <c r="A15887">
        <v>1551460511.80942</v>
      </c>
      <c r="B15887">
        <v>1599840</v>
      </c>
    </row>
    <row r="15888" spans="1:2">
      <c r="A15888">
        <v>1551460512.25291</v>
      </c>
      <c r="B15888">
        <v>1599941</v>
      </c>
    </row>
    <row r="15889" spans="1:2">
      <c r="A15889">
        <v>1551460521.98664</v>
      </c>
      <c r="B15889">
        <v>1600042</v>
      </c>
    </row>
    <row r="15890" spans="1:2">
      <c r="A15890">
        <v>1551460523.63735</v>
      </c>
      <c r="B15890">
        <v>1600143</v>
      </c>
    </row>
    <row r="15891" spans="1:2">
      <c r="A15891">
        <v>1551460523.86366</v>
      </c>
      <c r="B15891">
        <v>1600244</v>
      </c>
    </row>
    <row r="15892" spans="1:2">
      <c r="A15892">
        <v>1551460524.24454</v>
      </c>
      <c r="B15892">
        <v>1600345</v>
      </c>
    </row>
    <row r="15893" spans="1:2">
      <c r="A15893">
        <v>1551460534.07325</v>
      </c>
      <c r="B15893">
        <v>1600446</v>
      </c>
    </row>
    <row r="15894" spans="1:2">
      <c r="A15894">
        <v>1551460535.61665</v>
      </c>
      <c r="B15894">
        <v>1600547</v>
      </c>
    </row>
    <row r="15895" spans="1:2">
      <c r="A15895">
        <v>1551460535.86268</v>
      </c>
      <c r="B15895">
        <v>1600648</v>
      </c>
    </row>
    <row r="15896" spans="1:2">
      <c r="A15896">
        <v>1551460536.31456</v>
      </c>
      <c r="B15896">
        <v>1600749</v>
      </c>
    </row>
    <row r="15897" spans="1:2">
      <c r="A15897">
        <v>1551460546.19611</v>
      </c>
      <c r="B15897">
        <v>1600850</v>
      </c>
    </row>
    <row r="15898" spans="1:2">
      <c r="A15898">
        <v>1551460547.60513</v>
      </c>
      <c r="B15898">
        <v>1600951</v>
      </c>
    </row>
    <row r="15899" spans="1:2">
      <c r="A15899">
        <v>1551460547.92736</v>
      </c>
      <c r="B15899">
        <v>1601052</v>
      </c>
    </row>
    <row r="15900" spans="1:2">
      <c r="A15900">
        <v>1551460548.29376</v>
      </c>
      <c r="B15900">
        <v>1601153</v>
      </c>
    </row>
    <row r="15901" spans="1:2">
      <c r="A15901">
        <v>1551460558.19429</v>
      </c>
      <c r="B15901">
        <v>1601254</v>
      </c>
    </row>
    <row r="15902" spans="1:2">
      <c r="A15902">
        <v>1551460559.69356</v>
      </c>
      <c r="B15902">
        <v>1601355</v>
      </c>
    </row>
    <row r="15903" spans="1:2">
      <c r="A15903">
        <v>1551460559.90316</v>
      </c>
      <c r="B15903">
        <v>1601456</v>
      </c>
    </row>
    <row r="15904" spans="1:2">
      <c r="A15904">
        <v>1551460560.36084</v>
      </c>
      <c r="B15904">
        <v>1601557</v>
      </c>
    </row>
    <row r="15905" spans="1:2">
      <c r="A15905">
        <v>1551460570.2717</v>
      </c>
      <c r="B15905">
        <v>1601658</v>
      </c>
    </row>
    <row r="15906" spans="1:2">
      <c r="A15906">
        <v>1551460571.67503</v>
      </c>
      <c r="B15906">
        <v>1601759</v>
      </c>
    </row>
    <row r="15907" spans="1:2">
      <c r="A15907">
        <v>1551460571.96811</v>
      </c>
      <c r="B15907">
        <v>1601860</v>
      </c>
    </row>
    <row r="15908" spans="1:2">
      <c r="A15908">
        <v>1551460572.37149</v>
      </c>
      <c r="B15908">
        <v>1601961</v>
      </c>
    </row>
    <row r="15909" spans="1:2">
      <c r="A15909">
        <v>1551460582.26742</v>
      </c>
      <c r="B15909">
        <v>1602062</v>
      </c>
    </row>
    <row r="15910" spans="1:2">
      <c r="A15910">
        <v>1551460583.72131</v>
      </c>
      <c r="B15910">
        <v>1602163</v>
      </c>
    </row>
    <row r="15911" spans="1:2">
      <c r="A15911">
        <v>1551460584.0509</v>
      </c>
      <c r="B15911">
        <v>1602264</v>
      </c>
    </row>
    <row r="15912" spans="1:2">
      <c r="A15912">
        <v>1551460584.37353</v>
      </c>
      <c r="B15912">
        <v>1602365</v>
      </c>
    </row>
    <row r="15913" spans="1:2">
      <c r="A15913">
        <v>1551460594.31079</v>
      </c>
      <c r="B15913">
        <v>1602466</v>
      </c>
    </row>
    <row r="15914" spans="1:2">
      <c r="A15914">
        <v>1551460595.85967</v>
      </c>
      <c r="B15914">
        <v>1602567</v>
      </c>
    </row>
    <row r="15915" spans="1:2">
      <c r="A15915">
        <v>1551460596.04606</v>
      </c>
      <c r="B15915">
        <v>1602668</v>
      </c>
    </row>
    <row r="15916" spans="1:2">
      <c r="A15916">
        <v>1551460596.35843</v>
      </c>
      <c r="B15916">
        <v>1602769</v>
      </c>
    </row>
    <row r="15917" spans="1:2">
      <c r="A15917">
        <v>1551460606.37567</v>
      </c>
      <c r="B15917">
        <v>1602870</v>
      </c>
    </row>
    <row r="15918" spans="1:2">
      <c r="A15918">
        <v>1551460607.92633</v>
      </c>
      <c r="B15918">
        <v>1602971</v>
      </c>
    </row>
    <row r="15919" spans="1:2">
      <c r="A15919">
        <v>1551460608.05703</v>
      </c>
      <c r="B15919">
        <v>1603072</v>
      </c>
    </row>
    <row r="15920" spans="1:2">
      <c r="A15920">
        <v>1551460608.36009</v>
      </c>
      <c r="B15920">
        <v>1603173</v>
      </c>
    </row>
    <row r="15921" spans="1:2">
      <c r="A15921">
        <v>1551460618.4215</v>
      </c>
      <c r="B15921">
        <v>1603274</v>
      </c>
    </row>
    <row r="15922" spans="1:2">
      <c r="A15922">
        <v>1551460619.91539</v>
      </c>
      <c r="B15922">
        <v>1603375</v>
      </c>
    </row>
    <row r="15923" spans="1:2">
      <c r="A15923">
        <v>1551460620.14127</v>
      </c>
      <c r="B15923">
        <v>1603476</v>
      </c>
    </row>
    <row r="15924" spans="1:2">
      <c r="A15924">
        <v>1551460620.33481</v>
      </c>
      <c r="B15924">
        <v>1603577</v>
      </c>
    </row>
    <row r="15925" spans="1:2">
      <c r="A15925">
        <v>1551460630.41037</v>
      </c>
      <c r="B15925">
        <v>1603678</v>
      </c>
    </row>
    <row r="15926" spans="1:2">
      <c r="A15926">
        <v>1551460631.99712</v>
      </c>
      <c r="B15926">
        <v>1603779</v>
      </c>
    </row>
    <row r="15927" spans="1:2">
      <c r="A15927">
        <v>1551460632.19671</v>
      </c>
      <c r="B15927">
        <v>1603880</v>
      </c>
    </row>
    <row r="15928" spans="1:2">
      <c r="A15928">
        <v>1551460632.3029</v>
      </c>
      <c r="B15928">
        <v>1603981</v>
      </c>
    </row>
    <row r="15929" spans="1:2">
      <c r="A15929">
        <v>1551460642.44565</v>
      </c>
      <c r="B15929">
        <v>1604082</v>
      </c>
    </row>
    <row r="15930" spans="1:2">
      <c r="A15930">
        <v>1551460644.05692</v>
      </c>
      <c r="B15930">
        <v>1604183</v>
      </c>
    </row>
    <row r="15931" spans="1:2">
      <c r="A15931">
        <v>1551460644.27221</v>
      </c>
      <c r="B15931">
        <v>1604284</v>
      </c>
    </row>
    <row r="15932" spans="1:2">
      <c r="A15932">
        <v>1551460644.29787</v>
      </c>
      <c r="B15932">
        <v>1604385</v>
      </c>
    </row>
    <row r="15933" spans="1:2">
      <c r="A15933">
        <v>1551460654.44336</v>
      </c>
      <c r="B15933">
        <v>1604486</v>
      </c>
    </row>
    <row r="15934" spans="1:2">
      <c r="A15934">
        <v>1551460656.17402</v>
      </c>
      <c r="B15934">
        <v>1604587</v>
      </c>
    </row>
    <row r="15935" spans="1:2">
      <c r="A15935">
        <v>1551460656.33651</v>
      </c>
      <c r="B15935">
        <v>1604688</v>
      </c>
    </row>
    <row r="15936" spans="1:2">
      <c r="A15936">
        <v>1551460656.33719</v>
      </c>
      <c r="B15936">
        <v>1604789</v>
      </c>
    </row>
    <row r="15937" spans="1:2">
      <c r="A15937">
        <v>1551460666.41602</v>
      </c>
      <c r="B15937">
        <v>1604890</v>
      </c>
    </row>
    <row r="15938" spans="1:2">
      <c r="A15938">
        <v>1551460668.1513</v>
      </c>
      <c r="B15938">
        <v>1604991</v>
      </c>
    </row>
    <row r="15939" spans="1:2">
      <c r="A15939">
        <v>1551460668.3717</v>
      </c>
      <c r="B15939">
        <v>1605092</v>
      </c>
    </row>
    <row r="15940" spans="1:2">
      <c r="A15940">
        <v>1551460668.38327</v>
      </c>
      <c r="B15940">
        <v>1605193</v>
      </c>
    </row>
    <row r="15941" spans="1:2">
      <c r="A15941">
        <v>1551460678.41336</v>
      </c>
      <c r="B15941">
        <v>1605294</v>
      </c>
    </row>
    <row r="15942" spans="1:2">
      <c r="A15942">
        <v>1551460680.22518</v>
      </c>
      <c r="B15942">
        <v>1605395</v>
      </c>
    </row>
    <row r="15943" spans="1:2">
      <c r="A15943">
        <v>1551460680.35283</v>
      </c>
      <c r="B15943">
        <v>1605496</v>
      </c>
    </row>
    <row r="15944" spans="1:2">
      <c r="A15944">
        <v>1551460680.45887</v>
      </c>
      <c r="B15944">
        <v>1605597</v>
      </c>
    </row>
    <row r="15945" spans="1:2">
      <c r="A15945">
        <v>1551460690.47537</v>
      </c>
      <c r="B15945">
        <v>1605698</v>
      </c>
    </row>
    <row r="15946" spans="1:2">
      <c r="A15946">
        <v>1551460692.21258</v>
      </c>
      <c r="B15946">
        <v>1605799</v>
      </c>
    </row>
    <row r="15947" spans="1:2">
      <c r="A15947">
        <v>1551460692.39668</v>
      </c>
      <c r="B15947">
        <v>1605900</v>
      </c>
    </row>
    <row r="15948" spans="1:2">
      <c r="A15948">
        <v>1551460692.45431</v>
      </c>
      <c r="B15948">
        <v>1606001</v>
      </c>
    </row>
    <row r="15949" spans="1:2">
      <c r="A15949">
        <v>1551460702.46367</v>
      </c>
      <c r="B15949">
        <v>1606102</v>
      </c>
    </row>
    <row r="15950" spans="1:2">
      <c r="A15950">
        <v>1551460704.25702</v>
      </c>
      <c r="B15950">
        <v>1606203</v>
      </c>
    </row>
    <row r="15951" spans="1:2">
      <c r="A15951">
        <v>1551460704.52618</v>
      </c>
      <c r="B15951">
        <v>1606304</v>
      </c>
    </row>
    <row r="15952" spans="1:2">
      <c r="A15952">
        <v>1551460704.52683</v>
      </c>
      <c r="B15952">
        <v>1606405</v>
      </c>
    </row>
    <row r="15953" spans="1:2">
      <c r="A15953">
        <v>1551460714.42416</v>
      </c>
      <c r="B15953">
        <v>1606506</v>
      </c>
    </row>
    <row r="15954" spans="1:2">
      <c r="A15954">
        <v>1551460716.24039</v>
      </c>
      <c r="B15954">
        <v>1606607</v>
      </c>
    </row>
    <row r="15955" spans="1:2">
      <c r="A15955">
        <v>1551460716.532</v>
      </c>
      <c r="B15955">
        <v>1606708</v>
      </c>
    </row>
    <row r="15956" spans="1:2">
      <c r="A15956">
        <v>1551460716.57679</v>
      </c>
      <c r="B15956">
        <v>1606809</v>
      </c>
    </row>
    <row r="15957" spans="1:2">
      <c r="A15957">
        <v>1551460726.40806</v>
      </c>
      <c r="B15957">
        <v>1606910</v>
      </c>
    </row>
    <row r="15958" spans="1:2">
      <c r="A15958">
        <v>1551460728.30391</v>
      </c>
      <c r="B15958">
        <v>1607011</v>
      </c>
    </row>
    <row r="15959" spans="1:2">
      <c r="A15959">
        <v>1551460728.4968</v>
      </c>
      <c r="B15959">
        <v>1607112</v>
      </c>
    </row>
    <row r="15960" spans="1:2">
      <c r="A15960">
        <v>1551460728.65602</v>
      </c>
      <c r="B15960">
        <v>1607213</v>
      </c>
    </row>
    <row r="15961" spans="1:2">
      <c r="A15961">
        <v>1551460738.38765</v>
      </c>
      <c r="B15961">
        <v>1607314</v>
      </c>
    </row>
    <row r="15962" spans="1:2">
      <c r="A15962">
        <v>1551460740.36081</v>
      </c>
      <c r="B15962">
        <v>1607415</v>
      </c>
    </row>
    <row r="15963" spans="1:2">
      <c r="A15963">
        <v>1551460740.46891</v>
      </c>
      <c r="B15963">
        <v>1607516</v>
      </c>
    </row>
    <row r="15964" spans="1:2">
      <c r="A15964">
        <v>1551460740.71071</v>
      </c>
      <c r="B15964">
        <v>1607617</v>
      </c>
    </row>
    <row r="15965" spans="1:2">
      <c r="A15965">
        <v>1551460750.43946</v>
      </c>
      <c r="B15965">
        <v>1607718</v>
      </c>
    </row>
    <row r="15966" spans="1:2">
      <c r="A15966">
        <v>1551460752.43896</v>
      </c>
      <c r="B15966">
        <v>1607819</v>
      </c>
    </row>
    <row r="15967" spans="1:2">
      <c r="A15967">
        <v>1551460752.45279</v>
      </c>
      <c r="B15967">
        <v>1607920</v>
      </c>
    </row>
    <row r="15968" spans="1:2">
      <c r="A15968">
        <v>1551460752.68544</v>
      </c>
      <c r="B15968">
        <v>1608021</v>
      </c>
    </row>
    <row r="15969" spans="1:2">
      <c r="A15969">
        <v>1551460762.54327</v>
      </c>
      <c r="B15969">
        <v>1608122</v>
      </c>
    </row>
    <row r="15970" spans="1:2">
      <c r="A15970">
        <v>1551460764.42115</v>
      </c>
      <c r="B15970">
        <v>1608223</v>
      </c>
    </row>
    <row r="15971" spans="1:2">
      <c r="A15971">
        <v>1551460764.51303</v>
      </c>
      <c r="B15971">
        <v>1608324</v>
      </c>
    </row>
    <row r="15972" spans="1:2">
      <c r="A15972">
        <v>1551460764.67654</v>
      </c>
      <c r="B15972">
        <v>1608425</v>
      </c>
    </row>
    <row r="15973" spans="1:2">
      <c r="A15973">
        <v>1551460774.51755</v>
      </c>
      <c r="B15973">
        <v>1608526</v>
      </c>
    </row>
    <row r="15974" spans="1:2">
      <c r="A15974">
        <v>1551460776.4841</v>
      </c>
      <c r="B15974">
        <v>1608627</v>
      </c>
    </row>
    <row r="15975" spans="1:2">
      <c r="A15975">
        <v>1551460776.48464</v>
      </c>
      <c r="B15975">
        <v>1608728</v>
      </c>
    </row>
    <row r="15976" spans="1:2">
      <c r="A15976">
        <v>1551460776.70489</v>
      </c>
      <c r="B15976">
        <v>1608829</v>
      </c>
    </row>
    <row r="15977" spans="1:2">
      <c r="A15977">
        <v>1551460786.57528</v>
      </c>
      <c r="B15977">
        <v>1608930</v>
      </c>
    </row>
    <row r="15978" spans="1:2">
      <c r="A15978">
        <v>1551460788.44396</v>
      </c>
      <c r="B15978">
        <v>1609031</v>
      </c>
    </row>
    <row r="15979" spans="1:2">
      <c r="A15979">
        <v>1551460788.57346</v>
      </c>
      <c r="B15979">
        <v>1609132</v>
      </c>
    </row>
    <row r="15980" spans="1:2">
      <c r="A15980">
        <v>1551460788.78668</v>
      </c>
      <c r="B15980">
        <v>1609233</v>
      </c>
    </row>
    <row r="15981" spans="1:2">
      <c r="A15981">
        <v>1551460798.53886</v>
      </c>
      <c r="B15981">
        <v>1609334</v>
      </c>
    </row>
    <row r="15982" spans="1:2">
      <c r="A15982">
        <v>1551460800.42248</v>
      </c>
      <c r="B15982">
        <v>1609435</v>
      </c>
    </row>
    <row r="15983" spans="1:2">
      <c r="A15983">
        <v>1551460800.64983</v>
      </c>
      <c r="B15983">
        <v>1609536</v>
      </c>
    </row>
    <row r="15984" spans="1:2">
      <c r="A15984">
        <v>1551460800.81753</v>
      </c>
      <c r="B15984">
        <v>1609637</v>
      </c>
    </row>
    <row r="15985" spans="1:2">
      <c r="A15985">
        <v>1551460810.54062</v>
      </c>
      <c r="B15985">
        <v>1609738</v>
      </c>
    </row>
    <row r="15986" spans="1:2">
      <c r="A15986">
        <v>1551460812.54441</v>
      </c>
      <c r="B15986">
        <v>1609839</v>
      </c>
    </row>
    <row r="15987" spans="1:2">
      <c r="A15987">
        <v>1551460812.59836</v>
      </c>
      <c r="B15987">
        <v>1609940</v>
      </c>
    </row>
    <row r="15988" spans="1:2">
      <c r="A15988">
        <v>1551460812.88106</v>
      </c>
      <c r="B15988">
        <v>1610041</v>
      </c>
    </row>
    <row r="15989" spans="1:2">
      <c r="A15989">
        <v>1551460822.61421</v>
      </c>
      <c r="B15989">
        <v>1610142</v>
      </c>
    </row>
    <row r="15990" spans="1:2">
      <c r="A15990">
        <v>1551460824.49236</v>
      </c>
      <c r="B15990">
        <v>1610243</v>
      </c>
    </row>
    <row r="15991" spans="1:2">
      <c r="A15991">
        <v>1551460824.57926</v>
      </c>
      <c r="B15991">
        <v>1610344</v>
      </c>
    </row>
    <row r="15992" spans="1:2">
      <c r="A15992">
        <v>1551460824.9516</v>
      </c>
      <c r="B15992">
        <v>1610445</v>
      </c>
    </row>
    <row r="15993" spans="1:2">
      <c r="A15993">
        <v>1551460834.58199</v>
      </c>
      <c r="B15993">
        <v>1610546</v>
      </c>
    </row>
    <row r="15994" spans="1:2">
      <c r="A15994">
        <v>1551460836.46103</v>
      </c>
      <c r="B15994">
        <v>1610647</v>
      </c>
    </row>
    <row r="15995" spans="1:2">
      <c r="A15995">
        <v>1551460836.64006</v>
      </c>
      <c r="B15995">
        <v>1610748</v>
      </c>
    </row>
    <row r="15996" spans="1:2">
      <c r="A15996">
        <v>1551460837.01426</v>
      </c>
      <c r="B15996">
        <v>1610849</v>
      </c>
    </row>
    <row r="15997" spans="1:2">
      <c r="A15997">
        <v>1551460846.555</v>
      </c>
      <c r="B15997">
        <v>1610950</v>
      </c>
    </row>
    <row r="15998" spans="1:2">
      <c r="A15998">
        <v>1551460848.51831</v>
      </c>
      <c r="B15998">
        <v>1611051</v>
      </c>
    </row>
    <row r="15999" spans="1:2">
      <c r="A15999">
        <v>1551460848.59776</v>
      </c>
      <c r="B15999">
        <v>1611152</v>
      </c>
    </row>
    <row r="16000" spans="1:2">
      <c r="A16000">
        <v>1551460849.06579</v>
      </c>
      <c r="B16000">
        <v>1611253</v>
      </c>
    </row>
    <row r="16001" spans="1:2">
      <c r="A16001">
        <v>1551460858.6298</v>
      </c>
      <c r="B16001">
        <v>1611354</v>
      </c>
    </row>
    <row r="16002" spans="1:2">
      <c r="A16002">
        <v>1551460860.55692</v>
      </c>
      <c r="B16002">
        <v>1611455</v>
      </c>
    </row>
    <row r="16003" spans="1:2">
      <c r="A16003">
        <v>1551460860.58056</v>
      </c>
      <c r="B16003">
        <v>1611556</v>
      </c>
    </row>
    <row r="16004" spans="1:2">
      <c r="A16004">
        <v>1551460861.05977</v>
      </c>
      <c r="B16004">
        <v>1611657</v>
      </c>
    </row>
    <row r="16005" spans="1:2">
      <c r="A16005">
        <v>1551460870.67706</v>
      </c>
      <c r="B16005">
        <v>1611758</v>
      </c>
    </row>
    <row r="16006" spans="1:2">
      <c r="A16006">
        <v>1551460872.55979</v>
      </c>
      <c r="B16006">
        <v>1611859</v>
      </c>
    </row>
    <row r="16007" spans="1:2">
      <c r="A16007">
        <v>1551460872.61255</v>
      </c>
      <c r="B16007">
        <v>1611960</v>
      </c>
    </row>
    <row r="16008" spans="1:2">
      <c r="A16008">
        <v>1551460873.13044</v>
      </c>
      <c r="B16008">
        <v>1612061</v>
      </c>
    </row>
    <row r="16009" spans="1:2">
      <c r="A16009">
        <v>1551460882.65519</v>
      </c>
      <c r="B16009">
        <v>1612162</v>
      </c>
    </row>
    <row r="16010" spans="1:2">
      <c r="A16010">
        <v>1551460884.54606</v>
      </c>
      <c r="B16010">
        <v>1612263</v>
      </c>
    </row>
    <row r="16011" spans="1:2">
      <c r="A16011">
        <v>1551460884.68253</v>
      </c>
      <c r="B16011">
        <v>1612364</v>
      </c>
    </row>
    <row r="16012" spans="1:2">
      <c r="A16012">
        <v>1551460885.17382</v>
      </c>
      <c r="B16012">
        <v>1612465</v>
      </c>
    </row>
    <row r="16013" spans="1:2">
      <c r="A16013">
        <v>1551460894.69391</v>
      </c>
      <c r="B16013">
        <v>1612566</v>
      </c>
    </row>
    <row r="16014" spans="1:2">
      <c r="A16014">
        <v>1551460896.59819</v>
      </c>
      <c r="B16014">
        <v>1612667</v>
      </c>
    </row>
    <row r="16015" spans="1:2">
      <c r="A16015">
        <v>1551460896.7018</v>
      </c>
      <c r="B16015">
        <v>1612768</v>
      </c>
    </row>
    <row r="16016" spans="1:2">
      <c r="A16016">
        <v>1551460897.18176</v>
      </c>
      <c r="B16016">
        <v>1612869</v>
      </c>
    </row>
    <row r="16017" spans="1:2">
      <c r="A16017">
        <v>1551460906.73537</v>
      </c>
      <c r="B16017">
        <v>1612970</v>
      </c>
    </row>
    <row r="16018" spans="1:2">
      <c r="A16018">
        <v>1551460908.54825</v>
      </c>
      <c r="B16018">
        <v>1613071</v>
      </c>
    </row>
    <row r="16019" spans="1:2">
      <c r="A16019">
        <v>1551460908.67563</v>
      </c>
      <c r="B16019">
        <v>1613172</v>
      </c>
    </row>
    <row r="16020" spans="1:2">
      <c r="A16020">
        <v>1551460909.24909</v>
      </c>
      <c r="B16020">
        <v>1613273</v>
      </c>
    </row>
    <row r="16021" spans="1:2">
      <c r="A16021">
        <v>1551460918.70022</v>
      </c>
      <c r="B16021">
        <v>1613374</v>
      </c>
    </row>
    <row r="16022" spans="1:2">
      <c r="A16022">
        <v>1551460920.51608</v>
      </c>
      <c r="B16022">
        <v>1613475</v>
      </c>
    </row>
    <row r="16023" spans="1:2">
      <c r="A16023">
        <v>1551460920.7405</v>
      </c>
      <c r="B16023">
        <v>1613576</v>
      </c>
    </row>
    <row r="16024" spans="1:2">
      <c r="A16024">
        <v>1551460921.35579</v>
      </c>
      <c r="B16024">
        <v>1613677</v>
      </c>
    </row>
    <row r="16025" spans="1:2">
      <c r="A16025">
        <v>1551460930.90287</v>
      </c>
      <c r="B16025">
        <v>1613778</v>
      </c>
    </row>
    <row r="16026" spans="1:2">
      <c r="A16026">
        <v>1551460932.63596</v>
      </c>
      <c r="B16026">
        <v>1613879</v>
      </c>
    </row>
    <row r="16027" spans="1:2">
      <c r="A16027">
        <v>1551460932.81416</v>
      </c>
      <c r="B16027">
        <v>1613980</v>
      </c>
    </row>
    <row r="16028" spans="1:2">
      <c r="A16028">
        <v>1551460933.38249</v>
      </c>
      <c r="B16028">
        <v>1614081</v>
      </c>
    </row>
    <row r="16029" spans="1:2">
      <c r="A16029">
        <v>1551460942.86909</v>
      </c>
      <c r="B16029">
        <v>1614182</v>
      </c>
    </row>
    <row r="16030" spans="1:2">
      <c r="A16030">
        <v>1551460944.68535</v>
      </c>
      <c r="B16030">
        <v>1614283</v>
      </c>
    </row>
    <row r="16031" spans="1:2">
      <c r="A16031">
        <v>1551460944.87373</v>
      </c>
      <c r="B16031">
        <v>1614384</v>
      </c>
    </row>
    <row r="16032" spans="1:2">
      <c r="A16032">
        <v>1551460945.3639</v>
      </c>
      <c r="B16032">
        <v>1614485</v>
      </c>
    </row>
    <row r="16033" spans="1:2">
      <c r="A16033">
        <v>1551460954.89519</v>
      </c>
      <c r="B16033">
        <v>1614586</v>
      </c>
    </row>
    <row r="16034" spans="1:2">
      <c r="A16034">
        <v>1551460956.74427</v>
      </c>
      <c r="B16034">
        <v>1614687</v>
      </c>
    </row>
    <row r="16035" spans="1:2">
      <c r="A16035">
        <v>1551460956.82297</v>
      </c>
      <c r="B16035">
        <v>1614788</v>
      </c>
    </row>
    <row r="16036" spans="1:2">
      <c r="A16036">
        <v>1551460957.34672</v>
      </c>
      <c r="B16036">
        <v>1614889</v>
      </c>
    </row>
    <row r="16037" spans="1:2">
      <c r="A16037">
        <v>1551460966.96325</v>
      </c>
      <c r="B16037">
        <v>1614990</v>
      </c>
    </row>
    <row r="16038" spans="1:2">
      <c r="A16038">
        <v>1551460968.68309</v>
      </c>
      <c r="B16038">
        <v>1615091</v>
      </c>
    </row>
    <row r="16039" spans="1:2">
      <c r="A16039">
        <v>1551460968.79559</v>
      </c>
      <c r="B16039">
        <v>1615192</v>
      </c>
    </row>
    <row r="16040" spans="1:2">
      <c r="A16040">
        <v>1551460969.40955</v>
      </c>
      <c r="B16040">
        <v>1615293</v>
      </c>
    </row>
    <row r="16041" spans="1:2">
      <c r="A16041">
        <v>1551460978.95116</v>
      </c>
      <c r="B16041">
        <v>1615394</v>
      </c>
    </row>
    <row r="16042" spans="1:2">
      <c r="A16042">
        <v>1551460980.68709</v>
      </c>
      <c r="B16042">
        <v>1615495</v>
      </c>
    </row>
    <row r="16043" spans="1:2">
      <c r="A16043">
        <v>1551460980.88811</v>
      </c>
      <c r="B16043">
        <v>1615596</v>
      </c>
    </row>
    <row r="16044" spans="1:2">
      <c r="A16044">
        <v>1551460981.43969</v>
      </c>
      <c r="B16044">
        <v>1615697</v>
      </c>
    </row>
    <row r="16045" spans="1:2">
      <c r="A16045">
        <v>1551460990.99915</v>
      </c>
      <c r="B16045">
        <v>1615798</v>
      </c>
    </row>
    <row r="16046" spans="1:2">
      <c r="A16046">
        <v>1551460992.74552</v>
      </c>
      <c r="B16046">
        <v>1615899</v>
      </c>
    </row>
    <row r="16047" spans="1:2">
      <c r="A16047">
        <v>1551460992.86104</v>
      </c>
      <c r="B16047">
        <v>1616000</v>
      </c>
    </row>
    <row r="16048" spans="1:2">
      <c r="A16048">
        <v>1551460993.40992</v>
      </c>
      <c r="B16048">
        <v>1616101</v>
      </c>
    </row>
    <row r="16049" spans="1:2">
      <c r="A16049">
        <v>1551461003.04345</v>
      </c>
      <c r="B16049">
        <v>1616202</v>
      </c>
    </row>
    <row r="16050" spans="1:2">
      <c r="A16050">
        <v>1551461004.68993</v>
      </c>
      <c r="B16050">
        <v>1616303</v>
      </c>
    </row>
    <row r="16051" spans="1:2">
      <c r="A16051">
        <v>1551461004.83556</v>
      </c>
      <c r="B16051">
        <v>1616404</v>
      </c>
    </row>
    <row r="16052" spans="1:2">
      <c r="A16052">
        <v>1551461005.47401</v>
      </c>
      <c r="B16052">
        <v>1616505</v>
      </c>
    </row>
    <row r="16053" spans="1:2">
      <c r="A16053">
        <v>1551461014.99407</v>
      </c>
      <c r="B16053">
        <v>1616606</v>
      </c>
    </row>
    <row r="16054" spans="1:2">
      <c r="A16054">
        <v>1551461016.66653</v>
      </c>
      <c r="B16054">
        <v>1616707</v>
      </c>
    </row>
    <row r="16055" spans="1:2">
      <c r="A16055">
        <v>1551461016.90663</v>
      </c>
      <c r="B16055">
        <v>1616808</v>
      </c>
    </row>
    <row r="16056" spans="1:2">
      <c r="A16056">
        <v>1551461017.49094</v>
      </c>
      <c r="B16056">
        <v>1616909</v>
      </c>
    </row>
    <row r="16057" spans="1:2">
      <c r="A16057">
        <v>1551461026.97983</v>
      </c>
      <c r="B16057">
        <v>1617010</v>
      </c>
    </row>
    <row r="16058" spans="1:2">
      <c r="A16058">
        <v>1551461028.77737</v>
      </c>
      <c r="B16058">
        <v>1617111</v>
      </c>
    </row>
    <row r="16059" spans="1:2">
      <c r="A16059">
        <v>1551461028.95205</v>
      </c>
      <c r="B16059">
        <v>1617212</v>
      </c>
    </row>
    <row r="16060" spans="1:2">
      <c r="A16060">
        <v>1551461029.45603</v>
      </c>
      <c r="B16060">
        <v>1617313</v>
      </c>
    </row>
    <row r="16061" spans="1:2">
      <c r="A16061">
        <v>1551461039.03023</v>
      </c>
      <c r="B16061">
        <v>1617414</v>
      </c>
    </row>
    <row r="16062" spans="1:2">
      <c r="A16062">
        <v>1551461040.75085</v>
      </c>
      <c r="B16062">
        <v>1617515</v>
      </c>
    </row>
    <row r="16063" spans="1:2">
      <c r="A16063">
        <v>1551461040.98899</v>
      </c>
      <c r="B16063">
        <v>1617616</v>
      </c>
    </row>
    <row r="16064" spans="1:2">
      <c r="A16064">
        <v>1551461041.4778</v>
      </c>
      <c r="B16064">
        <v>1617717</v>
      </c>
    </row>
    <row r="16065" spans="1:2">
      <c r="A16065">
        <v>1551461051.08711</v>
      </c>
      <c r="B16065">
        <v>1617818</v>
      </c>
    </row>
    <row r="16066" spans="1:2">
      <c r="A16066">
        <v>1551461052.75394</v>
      </c>
      <c r="B16066">
        <v>1617919</v>
      </c>
    </row>
    <row r="16067" spans="1:2">
      <c r="A16067">
        <v>1551461053.09689</v>
      </c>
      <c r="B16067">
        <v>1618020</v>
      </c>
    </row>
    <row r="16068" spans="1:2">
      <c r="A16068">
        <v>1551461053.47694</v>
      </c>
      <c r="B16068">
        <v>1618121</v>
      </c>
    </row>
    <row r="16069" spans="1:2">
      <c r="A16069">
        <v>1551461063.04472</v>
      </c>
      <c r="B16069">
        <v>1618222</v>
      </c>
    </row>
    <row r="16070" spans="1:2">
      <c r="A16070">
        <v>1551461064.72961</v>
      </c>
      <c r="B16070">
        <v>1618323</v>
      </c>
    </row>
    <row r="16071" spans="1:2">
      <c r="A16071">
        <v>1551461065.15979</v>
      </c>
      <c r="B16071">
        <v>1618424</v>
      </c>
    </row>
    <row r="16072" spans="1:2">
      <c r="A16072">
        <v>1551461065.49146</v>
      </c>
      <c r="B16072">
        <v>1618525</v>
      </c>
    </row>
    <row r="16073" spans="1:2">
      <c r="A16073">
        <v>1551461075.02685</v>
      </c>
      <c r="B16073">
        <v>1618626</v>
      </c>
    </row>
    <row r="16074" spans="1:2">
      <c r="A16074">
        <v>1551461076.78296</v>
      </c>
      <c r="B16074">
        <v>1618727</v>
      </c>
    </row>
    <row r="16075" spans="1:2">
      <c r="A16075">
        <v>1551461077.12323</v>
      </c>
      <c r="B16075">
        <v>1618828</v>
      </c>
    </row>
    <row r="16076" spans="1:2">
      <c r="A16076">
        <v>1551461077.54466</v>
      </c>
      <c r="B16076">
        <v>1618929</v>
      </c>
    </row>
    <row r="16077" spans="1:2">
      <c r="A16077">
        <v>1551461086.99186</v>
      </c>
      <c r="B16077">
        <v>1619030</v>
      </c>
    </row>
    <row r="16078" spans="1:2">
      <c r="A16078">
        <v>1551461088.75857</v>
      </c>
      <c r="B16078">
        <v>1619131</v>
      </c>
    </row>
    <row r="16079" spans="1:2">
      <c r="A16079">
        <v>1551461089.17706</v>
      </c>
      <c r="B16079">
        <v>1619232</v>
      </c>
    </row>
    <row r="16080" spans="1:2">
      <c r="A16080">
        <v>1551461089.62164</v>
      </c>
      <c r="B16080">
        <v>1619333</v>
      </c>
    </row>
    <row r="16081" spans="1:2">
      <c r="A16081">
        <v>1551461098.96933</v>
      </c>
      <c r="B16081">
        <v>1619434</v>
      </c>
    </row>
    <row r="16082" spans="1:2">
      <c r="A16082">
        <v>1551461100.81961</v>
      </c>
      <c r="B16082">
        <v>1619535</v>
      </c>
    </row>
    <row r="16083" spans="1:2">
      <c r="A16083">
        <v>1551461101.15542</v>
      </c>
      <c r="B16083">
        <v>1619636</v>
      </c>
    </row>
    <row r="16084" spans="1:2">
      <c r="A16084">
        <v>1551461101.62795</v>
      </c>
      <c r="B16084">
        <v>1619737</v>
      </c>
    </row>
    <row r="16085" spans="1:2">
      <c r="A16085">
        <v>1551461111.0302</v>
      </c>
      <c r="B16085">
        <v>1619838</v>
      </c>
    </row>
    <row r="16086" spans="1:2">
      <c r="A16086">
        <v>1551461112.79208</v>
      </c>
      <c r="B16086">
        <v>1619939</v>
      </c>
    </row>
    <row r="16087" spans="1:2">
      <c r="A16087">
        <v>1551461113.17935</v>
      </c>
      <c r="B16087">
        <v>1620040</v>
      </c>
    </row>
    <row r="16088" spans="1:2">
      <c r="A16088">
        <v>1551461113.6112</v>
      </c>
      <c r="B16088">
        <v>1620141</v>
      </c>
    </row>
    <row r="16089" spans="1:2">
      <c r="A16089">
        <v>1551461122.98573</v>
      </c>
      <c r="B16089">
        <v>1620242</v>
      </c>
    </row>
    <row r="16090" spans="1:2">
      <c r="A16090">
        <v>1551461124.82699</v>
      </c>
      <c r="B16090">
        <v>1620343</v>
      </c>
    </row>
    <row r="16091" spans="1:2">
      <c r="A16091">
        <v>1551461125.12701</v>
      </c>
      <c r="B16091">
        <v>1620444</v>
      </c>
    </row>
    <row r="16092" spans="1:2">
      <c r="A16092">
        <v>1551461125.67078</v>
      </c>
      <c r="B16092">
        <v>1620545</v>
      </c>
    </row>
    <row r="16093" spans="1:2">
      <c r="A16093">
        <v>1551461134.95282</v>
      </c>
      <c r="B16093">
        <v>1620646</v>
      </c>
    </row>
    <row r="16094" spans="1:2">
      <c r="A16094">
        <v>1551461136.85317</v>
      </c>
      <c r="B16094">
        <v>1620747</v>
      </c>
    </row>
    <row r="16095" spans="1:2">
      <c r="A16095">
        <v>1551461137.19288</v>
      </c>
      <c r="B16095">
        <v>1620848</v>
      </c>
    </row>
    <row r="16096" spans="1:2">
      <c r="A16096">
        <v>1551461137.63401</v>
      </c>
      <c r="B16096">
        <v>1620949</v>
      </c>
    </row>
    <row r="16097" spans="1:2">
      <c r="A16097">
        <v>1551461146.98832</v>
      </c>
      <c r="B16097">
        <v>1621050</v>
      </c>
    </row>
    <row r="16098" spans="1:2">
      <c r="A16098">
        <v>1551461148.83777</v>
      </c>
      <c r="B16098">
        <v>1621151</v>
      </c>
    </row>
    <row r="16099" spans="1:2">
      <c r="A16099">
        <v>1551461149.27898</v>
      </c>
      <c r="B16099">
        <v>1621252</v>
      </c>
    </row>
    <row r="16100" spans="1:2">
      <c r="A16100">
        <v>1551461149.61222</v>
      </c>
      <c r="B16100">
        <v>1621353</v>
      </c>
    </row>
    <row r="16101" spans="1:2">
      <c r="A16101">
        <v>1551461158.94605</v>
      </c>
      <c r="B16101">
        <v>1621454</v>
      </c>
    </row>
    <row r="16102" spans="1:2">
      <c r="A16102">
        <v>1551461160.78246</v>
      </c>
      <c r="B16102">
        <v>1621555</v>
      </c>
    </row>
    <row r="16103" spans="1:2">
      <c r="A16103">
        <v>1551461161.33645</v>
      </c>
      <c r="B16103">
        <v>1621656</v>
      </c>
    </row>
    <row r="16104" spans="1:2">
      <c r="A16104">
        <v>1551461161.65034</v>
      </c>
      <c r="B16104">
        <v>1621757</v>
      </c>
    </row>
    <row r="16105" spans="1:2">
      <c r="A16105">
        <v>1551461170.88913</v>
      </c>
      <c r="B16105">
        <v>1621858</v>
      </c>
    </row>
    <row r="16106" spans="1:2">
      <c r="A16106">
        <v>1551461172.84122</v>
      </c>
      <c r="B16106">
        <v>1621959</v>
      </c>
    </row>
    <row r="16107" spans="1:2">
      <c r="A16107">
        <v>1551461173.30446</v>
      </c>
      <c r="B16107">
        <v>1622060</v>
      </c>
    </row>
    <row r="16108" spans="1:2">
      <c r="A16108">
        <v>1551461173.66044</v>
      </c>
      <c r="B16108">
        <v>1622161</v>
      </c>
    </row>
    <row r="16109" spans="1:2">
      <c r="A16109">
        <v>1551461182.94418</v>
      </c>
      <c r="B16109">
        <v>1622262</v>
      </c>
    </row>
    <row r="16110" spans="1:2">
      <c r="A16110">
        <v>1551461184.80414</v>
      </c>
      <c r="B16110">
        <v>1622363</v>
      </c>
    </row>
    <row r="16111" spans="1:2">
      <c r="A16111">
        <v>1551461185.23547</v>
      </c>
      <c r="B16111">
        <v>1622464</v>
      </c>
    </row>
    <row r="16112" spans="1:2">
      <c r="A16112">
        <v>1551461185.71388</v>
      </c>
      <c r="B16112">
        <v>1622565</v>
      </c>
    </row>
    <row r="16113" spans="1:2">
      <c r="A16113">
        <v>1551461194.97051</v>
      </c>
      <c r="B16113">
        <v>1622666</v>
      </c>
    </row>
    <row r="16114" spans="1:2">
      <c r="A16114">
        <v>1551461196.76264</v>
      </c>
      <c r="B16114">
        <v>1622767</v>
      </c>
    </row>
    <row r="16115" spans="1:2">
      <c r="A16115">
        <v>1551461197.27714</v>
      </c>
      <c r="B16115">
        <v>1622868</v>
      </c>
    </row>
    <row r="16116" spans="1:2">
      <c r="A16116">
        <v>1551461197.77289</v>
      </c>
      <c r="B16116">
        <v>1622969</v>
      </c>
    </row>
    <row r="16117" spans="1:2">
      <c r="A16117">
        <v>1551461206.94212</v>
      </c>
      <c r="B16117">
        <v>1623070</v>
      </c>
    </row>
    <row r="16118" spans="1:2">
      <c r="A16118">
        <v>1551461208.70573</v>
      </c>
      <c r="B16118">
        <v>1623171</v>
      </c>
    </row>
    <row r="16119" spans="1:2">
      <c r="A16119">
        <v>1551461209.31855</v>
      </c>
      <c r="B16119">
        <v>1623272</v>
      </c>
    </row>
    <row r="16120" spans="1:2">
      <c r="A16120">
        <v>1551461209.78703</v>
      </c>
      <c r="B16120">
        <v>1623373</v>
      </c>
    </row>
    <row r="16121" spans="1:2">
      <c r="A16121">
        <v>1551461218.90343</v>
      </c>
      <c r="B16121">
        <v>1623474</v>
      </c>
    </row>
    <row r="16122" spans="1:2">
      <c r="A16122">
        <v>1551461220.74891</v>
      </c>
      <c r="B16122">
        <v>1623575</v>
      </c>
    </row>
    <row r="16123" spans="1:2">
      <c r="A16123">
        <v>1551461221.35506</v>
      </c>
      <c r="B16123">
        <v>1623676</v>
      </c>
    </row>
    <row r="16124" spans="1:2">
      <c r="A16124">
        <v>1551461221.75132</v>
      </c>
      <c r="B16124">
        <v>1623777</v>
      </c>
    </row>
    <row r="16125" spans="1:2">
      <c r="A16125">
        <v>1551461230.93491</v>
      </c>
      <c r="B16125">
        <v>1623878</v>
      </c>
    </row>
    <row r="16126" spans="1:2">
      <c r="A16126">
        <v>1551461232.7848</v>
      </c>
      <c r="B16126">
        <v>1623979</v>
      </c>
    </row>
    <row r="16127" spans="1:2">
      <c r="A16127">
        <v>1551461233.29373</v>
      </c>
      <c r="B16127">
        <v>1624080</v>
      </c>
    </row>
    <row r="16128" spans="1:2">
      <c r="A16128">
        <v>1551461233.70594</v>
      </c>
      <c r="B16128">
        <v>1624181</v>
      </c>
    </row>
    <row r="16129" spans="1:2">
      <c r="A16129">
        <v>1551461242.9771</v>
      </c>
      <c r="B16129">
        <v>1624282</v>
      </c>
    </row>
    <row r="16130" spans="1:2">
      <c r="A16130">
        <v>1551461244.72573</v>
      </c>
      <c r="B16130">
        <v>1624383</v>
      </c>
    </row>
    <row r="16131" spans="1:2">
      <c r="A16131">
        <v>1551461245.34045</v>
      </c>
      <c r="B16131">
        <v>1624484</v>
      </c>
    </row>
    <row r="16132" spans="1:2">
      <c r="A16132">
        <v>1551461245.67564</v>
      </c>
      <c r="B16132">
        <v>1624585</v>
      </c>
    </row>
    <row r="16133" spans="1:2">
      <c r="A16133">
        <v>1551461254.93232</v>
      </c>
      <c r="B16133">
        <v>1624686</v>
      </c>
    </row>
    <row r="16134" spans="1:2">
      <c r="A16134">
        <v>1551461256.82541</v>
      </c>
      <c r="B16134">
        <v>1624787</v>
      </c>
    </row>
    <row r="16135" spans="1:2">
      <c r="A16135">
        <v>1551461257.30795</v>
      </c>
      <c r="B16135">
        <v>1624888</v>
      </c>
    </row>
    <row r="16136" spans="1:2">
      <c r="A16136">
        <v>1551461257.68787</v>
      </c>
      <c r="B16136">
        <v>1624989</v>
      </c>
    </row>
    <row r="16137" spans="1:2">
      <c r="A16137">
        <v>1551461266.97494</v>
      </c>
      <c r="B16137">
        <v>1625090</v>
      </c>
    </row>
    <row r="16138" spans="1:2">
      <c r="A16138">
        <v>1551461268.85192</v>
      </c>
      <c r="B16138">
        <v>1625191</v>
      </c>
    </row>
    <row r="16139" spans="1:2">
      <c r="A16139">
        <v>1551461269.26656</v>
      </c>
      <c r="B16139">
        <v>1625292</v>
      </c>
    </row>
    <row r="16140" spans="1:2">
      <c r="A16140">
        <v>1551461269.66488</v>
      </c>
      <c r="B16140">
        <v>1625393</v>
      </c>
    </row>
    <row r="16141" spans="1:2">
      <c r="A16141">
        <v>1551461278.98764</v>
      </c>
      <c r="B16141">
        <v>1625494</v>
      </c>
    </row>
    <row r="16142" spans="1:2">
      <c r="A16142">
        <v>1551461280.79355</v>
      </c>
      <c r="B16142">
        <v>1625595</v>
      </c>
    </row>
    <row r="16143" spans="1:2">
      <c r="A16143">
        <v>1551461281.21986</v>
      </c>
      <c r="B16143">
        <v>1625696</v>
      </c>
    </row>
    <row r="16144" spans="1:2">
      <c r="A16144">
        <v>1551461281.71405</v>
      </c>
      <c r="B16144">
        <v>1625797</v>
      </c>
    </row>
    <row r="16145" spans="1:2">
      <c r="A16145">
        <v>1551461290.95211</v>
      </c>
      <c r="B16145">
        <v>1625898</v>
      </c>
    </row>
    <row r="16146" spans="1:2">
      <c r="A16146">
        <v>1551461292.84661</v>
      </c>
      <c r="B16146">
        <v>1625999</v>
      </c>
    </row>
    <row r="16147" spans="1:2">
      <c r="A16147">
        <v>1551461293.14686</v>
      </c>
      <c r="B16147">
        <v>1626100</v>
      </c>
    </row>
    <row r="16148" spans="1:2">
      <c r="A16148">
        <v>1551461293.7406</v>
      </c>
      <c r="B16148">
        <v>1626201</v>
      </c>
    </row>
    <row r="16149" spans="1:2">
      <c r="A16149">
        <v>1551461303.05676</v>
      </c>
      <c r="B16149">
        <v>1626302</v>
      </c>
    </row>
    <row r="16150" spans="1:2">
      <c r="A16150">
        <v>1551461304.78262</v>
      </c>
      <c r="B16150">
        <v>1626403</v>
      </c>
    </row>
    <row r="16151" spans="1:2">
      <c r="A16151">
        <v>1551461305.11115</v>
      </c>
      <c r="B16151">
        <v>1626504</v>
      </c>
    </row>
    <row r="16152" spans="1:2">
      <c r="A16152">
        <v>1551461305.78281</v>
      </c>
      <c r="B16152">
        <v>1626605</v>
      </c>
    </row>
    <row r="16153" spans="1:2">
      <c r="A16153">
        <v>1551461315.00983</v>
      </c>
      <c r="B16153">
        <v>1626706</v>
      </c>
    </row>
    <row r="16154" spans="1:2">
      <c r="A16154">
        <v>1551461316.81716</v>
      </c>
      <c r="B16154">
        <v>1626807</v>
      </c>
    </row>
    <row r="16155" spans="1:2">
      <c r="A16155">
        <v>1551461317.15082</v>
      </c>
      <c r="B16155">
        <v>1626908</v>
      </c>
    </row>
    <row r="16156" spans="1:2">
      <c r="A16156">
        <v>1551461317.73845</v>
      </c>
      <c r="B16156">
        <v>1627009</v>
      </c>
    </row>
    <row r="16157" spans="1:2">
      <c r="A16157">
        <v>1551461327.02509</v>
      </c>
      <c r="B16157">
        <v>1627110</v>
      </c>
    </row>
    <row r="16158" spans="1:2">
      <c r="A16158">
        <v>1551461328.77087</v>
      </c>
      <c r="B16158">
        <v>1627211</v>
      </c>
    </row>
    <row r="16159" spans="1:2">
      <c r="A16159">
        <v>1551461329.10691</v>
      </c>
      <c r="B16159">
        <v>1627312</v>
      </c>
    </row>
    <row r="16160" spans="1:2">
      <c r="A16160">
        <v>1551461329.79343</v>
      </c>
      <c r="B16160">
        <v>1627413</v>
      </c>
    </row>
    <row r="16161" spans="1:2">
      <c r="A16161">
        <v>1551461338.97284</v>
      </c>
      <c r="B16161">
        <v>1627514</v>
      </c>
    </row>
    <row r="16162" spans="1:2">
      <c r="A16162">
        <v>1551461340.72967</v>
      </c>
      <c r="B16162">
        <v>1627615</v>
      </c>
    </row>
    <row r="16163" spans="1:2">
      <c r="A16163">
        <v>1551461341.14806</v>
      </c>
      <c r="B16163">
        <v>1627716</v>
      </c>
    </row>
    <row r="16164" spans="1:2">
      <c r="A16164">
        <v>1551461341.803</v>
      </c>
      <c r="B16164">
        <v>1627817</v>
      </c>
    </row>
    <row r="16165" spans="1:2">
      <c r="A16165">
        <v>1551461350.99973</v>
      </c>
      <c r="B16165">
        <v>1627918</v>
      </c>
    </row>
    <row r="16166" spans="1:2">
      <c r="A16166">
        <v>1551461352.68005</v>
      </c>
      <c r="B16166">
        <v>1628019</v>
      </c>
    </row>
    <row r="16167" spans="1:2">
      <c r="A16167">
        <v>1551461353.19241</v>
      </c>
      <c r="B16167">
        <v>1628120</v>
      </c>
    </row>
    <row r="16168" spans="1:2">
      <c r="A16168">
        <v>1551461353.76543</v>
      </c>
      <c r="B16168">
        <v>1628221</v>
      </c>
    </row>
    <row r="16169" spans="1:2">
      <c r="A16169">
        <v>1551461362.94792</v>
      </c>
      <c r="B16169">
        <v>1628322</v>
      </c>
    </row>
    <row r="16170" spans="1:2">
      <c r="A16170">
        <v>1551461364.76331</v>
      </c>
      <c r="B16170">
        <v>1628423</v>
      </c>
    </row>
    <row r="16171" spans="1:2">
      <c r="A16171">
        <v>1551461365.21799</v>
      </c>
      <c r="B16171">
        <v>1628524</v>
      </c>
    </row>
    <row r="16172" spans="1:2">
      <c r="A16172">
        <v>1551461365.72165</v>
      </c>
      <c r="B16172">
        <v>1628625</v>
      </c>
    </row>
    <row r="16173" spans="1:2">
      <c r="A16173">
        <v>1551461374.91637</v>
      </c>
      <c r="B16173">
        <v>1628726</v>
      </c>
    </row>
    <row r="16174" spans="1:2">
      <c r="A16174">
        <v>1551461376.79804</v>
      </c>
      <c r="B16174">
        <v>1628827</v>
      </c>
    </row>
    <row r="16175" spans="1:2">
      <c r="A16175">
        <v>1551461377.16083</v>
      </c>
      <c r="B16175">
        <v>1628928</v>
      </c>
    </row>
    <row r="16176" spans="1:2">
      <c r="A16176">
        <v>1551461377.73637</v>
      </c>
      <c r="B16176">
        <v>1629029</v>
      </c>
    </row>
    <row r="16177" spans="1:2">
      <c r="A16177">
        <v>1551461386.96499</v>
      </c>
      <c r="B16177">
        <v>1629130</v>
      </c>
    </row>
    <row r="16178" spans="1:2">
      <c r="A16178">
        <v>1551461388.74658</v>
      </c>
      <c r="B16178">
        <v>1629231</v>
      </c>
    </row>
    <row r="16179" spans="1:2">
      <c r="A16179">
        <v>1551461389.09966</v>
      </c>
      <c r="B16179">
        <v>1629332</v>
      </c>
    </row>
    <row r="16180" spans="1:2">
      <c r="A16180">
        <v>1551461389.77803</v>
      </c>
      <c r="B16180">
        <v>1629433</v>
      </c>
    </row>
    <row r="16181" spans="1:2">
      <c r="A16181">
        <v>1551461398.90729</v>
      </c>
      <c r="B16181">
        <v>1629534</v>
      </c>
    </row>
    <row r="16182" spans="1:2">
      <c r="A16182">
        <v>1551461400.68879</v>
      </c>
      <c r="B16182">
        <v>1629635</v>
      </c>
    </row>
    <row r="16183" spans="1:2">
      <c r="A16183">
        <v>1551461401.12856</v>
      </c>
      <c r="B16183">
        <v>1629736</v>
      </c>
    </row>
    <row r="16184" spans="1:2">
      <c r="A16184">
        <v>1551461401.80087</v>
      </c>
      <c r="B16184">
        <v>1629837</v>
      </c>
    </row>
    <row r="16185" spans="1:2">
      <c r="A16185">
        <v>1551461410.96029</v>
      </c>
      <c r="B16185">
        <v>1629938</v>
      </c>
    </row>
    <row r="16186" spans="1:2">
      <c r="A16186">
        <v>1551461412.71216</v>
      </c>
      <c r="B16186">
        <v>1630039</v>
      </c>
    </row>
    <row r="16187" spans="1:2">
      <c r="A16187">
        <v>1551461413.07764</v>
      </c>
      <c r="B16187">
        <v>1630140</v>
      </c>
    </row>
    <row r="16188" spans="1:2">
      <c r="A16188">
        <v>1551461413.8062</v>
      </c>
      <c r="B16188">
        <v>1630241</v>
      </c>
    </row>
    <row r="16189" spans="1:2">
      <c r="A16189">
        <v>1551461422.92338</v>
      </c>
      <c r="B16189">
        <v>1630342</v>
      </c>
    </row>
    <row r="16190" spans="1:2">
      <c r="A16190">
        <v>1551461424.66595</v>
      </c>
      <c r="B16190">
        <v>1630443</v>
      </c>
    </row>
    <row r="16191" spans="1:2">
      <c r="A16191">
        <v>1551461425.12263</v>
      </c>
      <c r="B16191">
        <v>1630544</v>
      </c>
    </row>
    <row r="16192" spans="1:2">
      <c r="A16192">
        <v>1551461425.82031</v>
      </c>
      <c r="B16192">
        <v>1630645</v>
      </c>
    </row>
    <row r="16193" spans="1:2">
      <c r="A16193">
        <v>1551461434.93362</v>
      </c>
      <c r="B16193">
        <v>1630746</v>
      </c>
    </row>
    <row r="16194" spans="1:2">
      <c r="A16194">
        <v>1551461436.71196</v>
      </c>
      <c r="B16194">
        <v>1630847</v>
      </c>
    </row>
    <row r="16195" spans="1:2">
      <c r="A16195">
        <v>1551461437.13039</v>
      </c>
      <c r="B16195">
        <v>1630948</v>
      </c>
    </row>
    <row r="16196" spans="1:2">
      <c r="A16196">
        <v>1551461437.78415</v>
      </c>
      <c r="B16196">
        <v>1631049</v>
      </c>
    </row>
    <row r="16197" spans="1:2">
      <c r="A16197">
        <v>1551461446.97109</v>
      </c>
      <c r="B16197">
        <v>1631150</v>
      </c>
    </row>
    <row r="16198" spans="1:2">
      <c r="A16198">
        <v>1551461448.71</v>
      </c>
      <c r="B16198">
        <v>1631251</v>
      </c>
    </row>
    <row r="16199" spans="1:2">
      <c r="A16199">
        <v>1551461449.15863</v>
      </c>
      <c r="B16199">
        <v>1631352</v>
      </c>
    </row>
    <row r="16200" spans="1:2">
      <c r="A16200">
        <v>1551461449.74966</v>
      </c>
      <c r="B16200">
        <v>1631453</v>
      </c>
    </row>
    <row r="16201" spans="1:2">
      <c r="A16201">
        <v>1551461458.90498</v>
      </c>
      <c r="B16201">
        <v>1631554</v>
      </c>
    </row>
    <row r="16202" spans="1:2">
      <c r="A16202">
        <v>1551461460.73559</v>
      </c>
      <c r="B16202">
        <v>1631655</v>
      </c>
    </row>
    <row r="16203" spans="1:2">
      <c r="A16203">
        <v>1551461461.11354</v>
      </c>
      <c r="B16203">
        <v>1631756</v>
      </c>
    </row>
    <row r="16204" spans="1:2">
      <c r="A16204">
        <v>1551461461.80515</v>
      </c>
      <c r="B16204">
        <v>1631857</v>
      </c>
    </row>
    <row r="16205" spans="1:2">
      <c r="A16205">
        <v>1551461470.9099</v>
      </c>
      <c r="B16205">
        <v>1631958</v>
      </c>
    </row>
    <row r="16206" spans="1:2">
      <c r="A16206">
        <v>1551461472.70046</v>
      </c>
      <c r="B16206">
        <v>1632059</v>
      </c>
    </row>
    <row r="16207" spans="1:2">
      <c r="A16207">
        <v>1551461473.1382</v>
      </c>
      <c r="B16207">
        <v>1632160</v>
      </c>
    </row>
    <row r="16208" spans="1:2">
      <c r="A16208">
        <v>1551461473.81781</v>
      </c>
      <c r="B16208">
        <v>1632261</v>
      </c>
    </row>
    <row r="16209" spans="1:2">
      <c r="A16209">
        <v>1551461482.85104</v>
      </c>
      <c r="B16209">
        <v>1632362</v>
      </c>
    </row>
    <row r="16210" spans="1:2">
      <c r="A16210">
        <v>1551461484.7198</v>
      </c>
      <c r="B16210">
        <v>1632463</v>
      </c>
    </row>
    <row r="16211" spans="1:2">
      <c r="A16211">
        <v>1551461485.06991</v>
      </c>
      <c r="B16211">
        <v>1632564</v>
      </c>
    </row>
    <row r="16212" spans="1:2">
      <c r="A16212">
        <v>1551461485.83295</v>
      </c>
      <c r="B16212">
        <v>1632665</v>
      </c>
    </row>
    <row r="16213" spans="1:2">
      <c r="A16213">
        <v>1551461494.8874</v>
      </c>
      <c r="B16213">
        <v>1632766</v>
      </c>
    </row>
    <row r="16214" spans="1:2">
      <c r="A16214">
        <v>1551461496.64701</v>
      </c>
      <c r="B16214">
        <v>1632867</v>
      </c>
    </row>
    <row r="16215" spans="1:2">
      <c r="A16215">
        <v>1551461497.09796</v>
      </c>
      <c r="B16215">
        <v>1632968</v>
      </c>
    </row>
    <row r="16216" spans="1:2">
      <c r="A16216">
        <v>1551461497.78621</v>
      </c>
      <c r="B16216">
        <v>1633069</v>
      </c>
    </row>
    <row r="16217" spans="1:2">
      <c r="A16217">
        <v>1551461506.8232</v>
      </c>
      <c r="B16217">
        <v>1633170</v>
      </c>
    </row>
    <row r="16218" spans="1:2">
      <c r="A16218">
        <v>1551461508.67072</v>
      </c>
      <c r="B16218">
        <v>1633271</v>
      </c>
    </row>
    <row r="16219" spans="1:2">
      <c r="A16219">
        <v>1551461509.11301</v>
      </c>
      <c r="B16219">
        <v>1633372</v>
      </c>
    </row>
    <row r="16220" spans="1:2">
      <c r="A16220">
        <v>1551461509.73698</v>
      </c>
      <c r="B16220">
        <v>1633473</v>
      </c>
    </row>
    <row r="16221" spans="1:2">
      <c r="A16221">
        <v>1551461518.83233</v>
      </c>
      <c r="B16221">
        <v>1633574</v>
      </c>
    </row>
    <row r="16222" spans="1:2">
      <c r="A16222">
        <v>1551461520.61244</v>
      </c>
      <c r="B16222">
        <v>1633675</v>
      </c>
    </row>
    <row r="16223" spans="1:2">
      <c r="A16223">
        <v>1551461521.16886</v>
      </c>
      <c r="B16223">
        <v>1633776</v>
      </c>
    </row>
    <row r="16224" spans="1:2">
      <c r="A16224">
        <v>1551461521.6866</v>
      </c>
      <c r="B16224">
        <v>1633877</v>
      </c>
    </row>
    <row r="16225" spans="1:2">
      <c r="A16225">
        <v>1551461530.87107</v>
      </c>
      <c r="B16225">
        <v>1633978</v>
      </c>
    </row>
    <row r="16226" spans="1:2">
      <c r="A16226">
        <v>1551461532.55731</v>
      </c>
      <c r="B16226">
        <v>1634079</v>
      </c>
    </row>
    <row r="16227" spans="1:2">
      <c r="A16227">
        <v>1551461533.22806</v>
      </c>
      <c r="B16227">
        <v>1634180</v>
      </c>
    </row>
    <row r="16228" spans="1:2">
      <c r="A16228">
        <v>1551461533.66656</v>
      </c>
      <c r="B16228">
        <v>1634281</v>
      </c>
    </row>
    <row r="16229" spans="1:2">
      <c r="A16229">
        <v>1551461542.81586</v>
      </c>
      <c r="B16229">
        <v>1634382</v>
      </c>
    </row>
    <row r="16230" spans="1:2">
      <c r="A16230">
        <v>1551461544.57711</v>
      </c>
      <c r="B16230">
        <v>1634483</v>
      </c>
    </row>
    <row r="16231" spans="1:2">
      <c r="A16231">
        <v>1551461545.17196</v>
      </c>
      <c r="B16231">
        <v>1634584</v>
      </c>
    </row>
    <row r="16232" spans="1:2">
      <c r="A16232">
        <v>1551461545.7087</v>
      </c>
      <c r="B16232">
        <v>1634685</v>
      </c>
    </row>
    <row r="16233" spans="1:2">
      <c r="A16233">
        <v>1551461554.80742</v>
      </c>
      <c r="B16233">
        <v>1634786</v>
      </c>
    </row>
    <row r="16234" spans="1:2">
      <c r="A16234">
        <v>1551461556.52112</v>
      </c>
      <c r="B16234">
        <v>1634887</v>
      </c>
    </row>
    <row r="16235" spans="1:2">
      <c r="A16235">
        <v>1551461557.20682</v>
      </c>
      <c r="B16235">
        <v>1634988</v>
      </c>
    </row>
    <row r="16236" spans="1:2">
      <c r="A16236">
        <v>1551461557.64492</v>
      </c>
      <c r="B16236">
        <v>1635089</v>
      </c>
    </row>
    <row r="16237" spans="1:2">
      <c r="A16237">
        <v>1551461566.74806</v>
      </c>
      <c r="B16237">
        <v>1635190</v>
      </c>
    </row>
    <row r="16238" spans="1:2">
      <c r="A16238">
        <v>1551461568.54706</v>
      </c>
      <c r="B16238">
        <v>1635291</v>
      </c>
    </row>
    <row r="16239" spans="1:2">
      <c r="A16239">
        <v>1551461569.12985</v>
      </c>
      <c r="B16239">
        <v>1635392</v>
      </c>
    </row>
    <row r="16240" spans="1:2">
      <c r="A16240">
        <v>1551461569.6774</v>
      </c>
      <c r="B16240">
        <v>1635493</v>
      </c>
    </row>
    <row r="16241" spans="1:2">
      <c r="A16241">
        <v>1551461578.68127</v>
      </c>
      <c r="B16241">
        <v>1635594</v>
      </c>
    </row>
    <row r="16242" spans="1:2">
      <c r="A16242">
        <v>1551461580.48168</v>
      </c>
      <c r="B16242">
        <v>1635695</v>
      </c>
    </row>
    <row r="16243" spans="1:2">
      <c r="A16243">
        <v>1551461581.16586</v>
      </c>
      <c r="B16243">
        <v>1635796</v>
      </c>
    </row>
    <row r="16244" spans="1:2">
      <c r="A16244">
        <v>1551461581.73323</v>
      </c>
      <c r="B16244">
        <v>1635897</v>
      </c>
    </row>
    <row r="16245" spans="1:2">
      <c r="A16245">
        <v>1551461590.72089</v>
      </c>
      <c r="B16245">
        <v>1635998</v>
      </c>
    </row>
    <row r="16246" spans="1:2">
      <c r="A16246">
        <v>1551461592.48481</v>
      </c>
      <c r="B16246">
        <v>1636099</v>
      </c>
    </row>
    <row r="16247" spans="1:2">
      <c r="A16247">
        <v>1551461593.10123</v>
      </c>
      <c r="B16247">
        <v>1636200</v>
      </c>
    </row>
    <row r="16248" spans="1:2">
      <c r="A16248">
        <v>1551461593.66506</v>
      </c>
      <c r="B16248">
        <v>1636301</v>
      </c>
    </row>
    <row r="16249" spans="1:2">
      <c r="A16249">
        <v>1551461602.75869</v>
      </c>
      <c r="B16249">
        <v>1636402</v>
      </c>
    </row>
    <row r="16250" spans="1:2">
      <c r="A16250">
        <v>1551461604.4316</v>
      </c>
      <c r="B16250">
        <v>1636503</v>
      </c>
    </row>
    <row r="16251" spans="1:2">
      <c r="A16251">
        <v>1551461605.01513</v>
      </c>
      <c r="B16251">
        <v>1636604</v>
      </c>
    </row>
    <row r="16252" spans="1:2">
      <c r="A16252">
        <v>1551461605.69214</v>
      </c>
      <c r="B16252">
        <v>1636705</v>
      </c>
    </row>
    <row r="16253" spans="1:2">
      <c r="A16253">
        <v>1551461614.71405</v>
      </c>
      <c r="B16253">
        <v>1636806</v>
      </c>
    </row>
    <row r="16254" spans="1:2">
      <c r="A16254">
        <v>1551461616.34948</v>
      </c>
      <c r="B16254">
        <v>1636907</v>
      </c>
    </row>
    <row r="16255" spans="1:2">
      <c r="A16255">
        <v>1551461617.04956</v>
      </c>
      <c r="B16255">
        <v>1637008</v>
      </c>
    </row>
    <row r="16256" spans="1:2">
      <c r="A16256">
        <v>1551461617.69294</v>
      </c>
      <c r="B16256">
        <v>1637109</v>
      </c>
    </row>
    <row r="16257" spans="1:2">
      <c r="A16257">
        <v>1551461626.65181</v>
      </c>
      <c r="B16257">
        <v>1637210</v>
      </c>
    </row>
    <row r="16258" spans="1:2">
      <c r="A16258">
        <v>1551461628.37381</v>
      </c>
      <c r="B16258">
        <v>1637311</v>
      </c>
    </row>
    <row r="16259" spans="1:2">
      <c r="A16259">
        <v>1551461629.0706</v>
      </c>
      <c r="B16259">
        <v>1637412</v>
      </c>
    </row>
    <row r="16260" spans="1:2">
      <c r="A16260">
        <v>1551461629.62678</v>
      </c>
      <c r="B16260">
        <v>1637513</v>
      </c>
    </row>
    <row r="16261" spans="1:2">
      <c r="A16261">
        <v>1551461638.60162</v>
      </c>
      <c r="B16261">
        <v>1637614</v>
      </c>
    </row>
    <row r="16262" spans="1:2">
      <c r="A16262">
        <v>1551461640.45178</v>
      </c>
      <c r="B16262">
        <v>1637715</v>
      </c>
    </row>
    <row r="16263" spans="1:2">
      <c r="A16263">
        <v>1551461640.99551</v>
      </c>
      <c r="B16263">
        <v>1637816</v>
      </c>
    </row>
    <row r="16264" spans="1:2">
      <c r="A16264">
        <v>1551461641.63537</v>
      </c>
      <c r="B16264">
        <v>1637917</v>
      </c>
    </row>
    <row r="16265" spans="1:2">
      <c r="A16265">
        <v>1551461650.63373</v>
      </c>
      <c r="B16265">
        <v>1638018</v>
      </c>
    </row>
    <row r="16266" spans="1:2">
      <c r="A16266">
        <v>1551461652.36243</v>
      </c>
      <c r="B16266">
        <v>1638119</v>
      </c>
    </row>
    <row r="16267" spans="1:2">
      <c r="A16267">
        <v>1551461652.9419</v>
      </c>
      <c r="B16267">
        <v>1638220</v>
      </c>
    </row>
    <row r="16268" spans="1:2">
      <c r="A16268">
        <v>1551461653.66719</v>
      </c>
      <c r="B16268">
        <v>1638321</v>
      </c>
    </row>
    <row r="16269" spans="1:2">
      <c r="A16269">
        <v>1551461662.55433</v>
      </c>
      <c r="B16269">
        <v>1638422</v>
      </c>
    </row>
    <row r="16270" spans="1:2">
      <c r="A16270">
        <v>1551461664.30696</v>
      </c>
      <c r="B16270">
        <v>1638523</v>
      </c>
    </row>
    <row r="16271" spans="1:2">
      <c r="A16271">
        <v>1551461664.97199</v>
      </c>
      <c r="B16271">
        <v>1638624</v>
      </c>
    </row>
    <row r="16272" spans="1:2">
      <c r="A16272">
        <v>1551461665.65997</v>
      </c>
      <c r="B16272">
        <v>1638725</v>
      </c>
    </row>
    <row r="16273" spans="1:2">
      <c r="A16273">
        <v>1551461674.5762</v>
      </c>
      <c r="B16273">
        <v>1638826</v>
      </c>
    </row>
    <row r="16274" spans="1:2">
      <c r="A16274">
        <v>1551461676.31329</v>
      </c>
      <c r="B16274">
        <v>1638927</v>
      </c>
    </row>
    <row r="16275" spans="1:2">
      <c r="A16275">
        <v>1551461676.89742</v>
      </c>
      <c r="B16275">
        <v>1639028</v>
      </c>
    </row>
    <row r="16276" spans="1:2">
      <c r="A16276">
        <v>1551461677.62585</v>
      </c>
      <c r="B16276">
        <v>1639129</v>
      </c>
    </row>
    <row r="16277" spans="1:2">
      <c r="A16277">
        <v>1551461686.62116</v>
      </c>
      <c r="B16277">
        <v>1639230</v>
      </c>
    </row>
    <row r="16278" spans="1:2">
      <c r="A16278">
        <v>1551461688.24456</v>
      </c>
      <c r="B16278">
        <v>1639331</v>
      </c>
    </row>
    <row r="16279" spans="1:2">
      <c r="A16279">
        <v>1551461688.91721</v>
      </c>
      <c r="B16279">
        <v>1639432</v>
      </c>
    </row>
    <row r="16280" spans="1:2">
      <c r="A16280">
        <v>1551461689.56427</v>
      </c>
      <c r="B16280">
        <v>1639533</v>
      </c>
    </row>
    <row r="16281" spans="1:2">
      <c r="A16281">
        <v>1551461698.54657</v>
      </c>
      <c r="B16281">
        <v>1639634</v>
      </c>
    </row>
    <row r="16282" spans="1:2">
      <c r="A16282">
        <v>1551461700.27981</v>
      </c>
      <c r="B16282">
        <v>1639735</v>
      </c>
    </row>
    <row r="16283" spans="1:2">
      <c r="A16283">
        <v>1551461700.85302</v>
      </c>
      <c r="B16283">
        <v>1639836</v>
      </c>
    </row>
    <row r="16284" spans="1:2">
      <c r="A16284">
        <v>1551461701.55662</v>
      </c>
      <c r="B16284">
        <v>1639937</v>
      </c>
    </row>
    <row r="16285" spans="1:2">
      <c r="A16285">
        <v>1551461710.56585</v>
      </c>
      <c r="B16285">
        <v>1640038</v>
      </c>
    </row>
    <row r="16286" spans="1:2">
      <c r="A16286">
        <v>1551461712.29089</v>
      </c>
      <c r="B16286">
        <v>1640139</v>
      </c>
    </row>
    <row r="16287" spans="1:2">
      <c r="A16287">
        <v>1551461712.77817</v>
      </c>
      <c r="B16287">
        <v>1640240</v>
      </c>
    </row>
    <row r="16288" spans="1:2">
      <c r="A16288">
        <v>1551461713.52051</v>
      </c>
      <c r="B16288">
        <v>1640341</v>
      </c>
    </row>
    <row r="16289" spans="1:2">
      <c r="A16289">
        <v>1551461722.56148</v>
      </c>
      <c r="B16289">
        <v>1640442</v>
      </c>
    </row>
    <row r="16290" spans="1:2">
      <c r="A16290">
        <v>1551461724.21106</v>
      </c>
      <c r="B16290">
        <v>1640543</v>
      </c>
    </row>
    <row r="16291" spans="1:2">
      <c r="A16291">
        <v>1551461724.7864</v>
      </c>
      <c r="B16291">
        <v>1640644</v>
      </c>
    </row>
    <row r="16292" spans="1:2">
      <c r="A16292">
        <v>1551461725.48059</v>
      </c>
      <c r="B16292">
        <v>1640745</v>
      </c>
    </row>
    <row r="16293" spans="1:2">
      <c r="A16293">
        <v>1551461734.4933</v>
      </c>
      <c r="B16293">
        <v>1640846</v>
      </c>
    </row>
    <row r="16294" spans="1:2">
      <c r="A16294">
        <v>1551461736.21695</v>
      </c>
      <c r="B16294">
        <v>1640947</v>
      </c>
    </row>
    <row r="16295" spans="1:2">
      <c r="A16295">
        <v>1551461736.70975</v>
      </c>
      <c r="B16295">
        <v>1641048</v>
      </c>
    </row>
    <row r="16296" spans="1:2">
      <c r="A16296">
        <v>1551461737.47254</v>
      </c>
      <c r="B16296">
        <v>1641149</v>
      </c>
    </row>
    <row r="16297" spans="1:2">
      <c r="A16297">
        <v>1551461746.51045</v>
      </c>
      <c r="B16297">
        <v>1641250</v>
      </c>
    </row>
    <row r="16298" spans="1:2">
      <c r="A16298">
        <v>1551461748.14639</v>
      </c>
      <c r="B16298">
        <v>1641351</v>
      </c>
    </row>
    <row r="16299" spans="1:2">
      <c r="A16299">
        <v>1551461748.65088</v>
      </c>
      <c r="B16299">
        <v>1641452</v>
      </c>
    </row>
    <row r="16300" spans="1:2">
      <c r="A16300">
        <v>1551461749.55624</v>
      </c>
      <c r="B16300">
        <v>1641553</v>
      </c>
    </row>
    <row r="16301" spans="1:2">
      <c r="A16301">
        <v>1551461758.43905</v>
      </c>
      <c r="B16301">
        <v>1641654</v>
      </c>
    </row>
    <row r="16302" spans="1:2">
      <c r="A16302">
        <v>1551461760.15617</v>
      </c>
      <c r="B16302">
        <v>1641755</v>
      </c>
    </row>
    <row r="16303" spans="1:2">
      <c r="A16303">
        <v>1551461760.66616</v>
      </c>
      <c r="B16303">
        <v>1641856</v>
      </c>
    </row>
    <row r="16304" spans="1:2">
      <c r="A16304">
        <v>1551461761.49787</v>
      </c>
      <c r="B16304">
        <v>1641957</v>
      </c>
    </row>
    <row r="16305" spans="1:2">
      <c r="A16305">
        <v>1551461770.42198</v>
      </c>
      <c r="B16305">
        <v>1642058</v>
      </c>
    </row>
    <row r="16306" spans="1:2">
      <c r="A16306">
        <v>1551461772.18091</v>
      </c>
      <c r="B16306">
        <v>1642159</v>
      </c>
    </row>
    <row r="16307" spans="1:2">
      <c r="A16307">
        <v>1551461772.597</v>
      </c>
      <c r="B16307">
        <v>1642260</v>
      </c>
    </row>
    <row r="16308" spans="1:2">
      <c r="A16308">
        <v>1551461773.44022</v>
      </c>
      <c r="B16308">
        <v>1642361</v>
      </c>
    </row>
    <row r="16309" spans="1:2">
      <c r="A16309">
        <v>1551461782.33649</v>
      </c>
      <c r="B16309">
        <v>1642462</v>
      </c>
    </row>
    <row r="16310" spans="1:2">
      <c r="A16310">
        <v>1551461784.20218</v>
      </c>
      <c r="B16310">
        <v>1642563</v>
      </c>
    </row>
    <row r="16311" spans="1:2">
      <c r="A16311">
        <v>1551461784.5357</v>
      </c>
      <c r="B16311">
        <v>1642664</v>
      </c>
    </row>
    <row r="16312" spans="1:2">
      <c r="A16312">
        <v>1551461785.41793</v>
      </c>
      <c r="B16312">
        <v>1642765</v>
      </c>
    </row>
    <row r="16313" spans="1:2">
      <c r="A16313">
        <v>1551461794.36536</v>
      </c>
      <c r="B16313">
        <v>1642866</v>
      </c>
    </row>
    <row r="16314" spans="1:2">
      <c r="A16314">
        <v>1551461796.15128</v>
      </c>
      <c r="B16314">
        <v>1642967</v>
      </c>
    </row>
    <row r="16315" spans="1:2">
      <c r="A16315">
        <v>1551461796.53168</v>
      </c>
      <c r="B16315">
        <v>1643068</v>
      </c>
    </row>
    <row r="16316" spans="1:2">
      <c r="A16316">
        <v>1551461797.41108</v>
      </c>
      <c r="B16316">
        <v>1643169</v>
      </c>
    </row>
    <row r="16317" spans="1:2">
      <c r="A16317">
        <v>1551461806.28792</v>
      </c>
      <c r="B16317">
        <v>1643270</v>
      </c>
    </row>
    <row r="16318" spans="1:2">
      <c r="A16318">
        <v>1551461808.1714</v>
      </c>
      <c r="B16318">
        <v>1643371</v>
      </c>
    </row>
    <row r="16319" spans="1:2">
      <c r="A16319">
        <v>1551461808.53947</v>
      </c>
      <c r="B16319">
        <v>1643472</v>
      </c>
    </row>
    <row r="16320" spans="1:2">
      <c r="A16320">
        <v>1551461809.33697</v>
      </c>
      <c r="B16320">
        <v>1643573</v>
      </c>
    </row>
    <row r="16321" spans="1:2">
      <c r="A16321">
        <v>1551461818.21773</v>
      </c>
      <c r="B16321">
        <v>1643674</v>
      </c>
    </row>
    <row r="16322" spans="1:2">
      <c r="A16322">
        <v>1551461820.18326</v>
      </c>
      <c r="B16322">
        <v>1643775</v>
      </c>
    </row>
    <row r="16323" spans="1:2">
      <c r="A16323">
        <v>1551461820.46657</v>
      </c>
      <c r="B16323">
        <v>1643876</v>
      </c>
    </row>
    <row r="16324" spans="1:2">
      <c r="A16324">
        <v>1551461821.32391</v>
      </c>
      <c r="B16324">
        <v>1643977</v>
      </c>
    </row>
    <row r="16325" spans="1:2">
      <c r="A16325">
        <v>1551461830.24638</v>
      </c>
      <c r="B16325">
        <v>1644078</v>
      </c>
    </row>
    <row r="16326" spans="1:2">
      <c r="A16326">
        <v>1551461832.11711</v>
      </c>
      <c r="B16326">
        <v>1644179</v>
      </c>
    </row>
    <row r="16327" spans="1:2">
      <c r="A16327">
        <v>1551461832.46052</v>
      </c>
      <c r="B16327">
        <v>1644280</v>
      </c>
    </row>
    <row r="16328" spans="1:2">
      <c r="A16328">
        <v>1551461833.27525</v>
      </c>
      <c r="B16328">
        <v>1644381</v>
      </c>
    </row>
    <row r="16329" spans="1:2">
      <c r="A16329">
        <v>1551461842.17708</v>
      </c>
      <c r="B16329">
        <v>1644482</v>
      </c>
    </row>
    <row r="16330" spans="1:2">
      <c r="A16330">
        <v>1551461844.1033</v>
      </c>
      <c r="B16330">
        <v>1644583</v>
      </c>
    </row>
    <row r="16331" spans="1:2">
      <c r="A16331">
        <v>1551461844.48158</v>
      </c>
      <c r="B16331">
        <v>1644684</v>
      </c>
    </row>
    <row r="16332" spans="1:2">
      <c r="A16332">
        <v>1551461845.19353</v>
      </c>
      <c r="B16332">
        <v>1644785</v>
      </c>
    </row>
    <row r="16333" spans="1:2">
      <c r="A16333">
        <v>1551461854.16346</v>
      </c>
      <c r="B16333">
        <v>1644886</v>
      </c>
    </row>
    <row r="16334" spans="1:2">
      <c r="A16334">
        <v>1551461856.03093</v>
      </c>
      <c r="B16334">
        <v>1644987</v>
      </c>
    </row>
    <row r="16335" spans="1:2">
      <c r="A16335">
        <v>1551461856.41734</v>
      </c>
      <c r="B16335">
        <v>1645088</v>
      </c>
    </row>
    <row r="16336" spans="1:2">
      <c r="A16336">
        <v>1551461857.27941</v>
      </c>
      <c r="B16336">
        <v>1645189</v>
      </c>
    </row>
    <row r="16337" spans="1:2">
      <c r="A16337">
        <v>1551461866.07311</v>
      </c>
      <c r="B16337">
        <v>1645290</v>
      </c>
    </row>
    <row r="16338" spans="1:2">
      <c r="A16338">
        <v>1551461867.96255</v>
      </c>
      <c r="B16338">
        <v>1645391</v>
      </c>
    </row>
    <row r="16339" spans="1:2">
      <c r="A16339">
        <v>1551461868.44216</v>
      </c>
      <c r="B16339">
        <v>1645492</v>
      </c>
    </row>
    <row r="16340" spans="1:2">
      <c r="A16340">
        <v>1551461869.27699</v>
      </c>
      <c r="B16340">
        <v>1645593</v>
      </c>
    </row>
    <row r="16341" spans="1:2">
      <c r="A16341">
        <v>1551461878.00049</v>
      </c>
      <c r="B16341">
        <v>1645694</v>
      </c>
    </row>
    <row r="16342" spans="1:2">
      <c r="A16342">
        <v>1551461879.98422</v>
      </c>
      <c r="B16342">
        <v>1645795</v>
      </c>
    </row>
    <row r="16343" spans="1:2">
      <c r="A16343">
        <v>1551461880.43122</v>
      </c>
      <c r="B16343">
        <v>1645896</v>
      </c>
    </row>
    <row r="16344" spans="1:2">
      <c r="A16344">
        <v>1551461881.18908</v>
      </c>
      <c r="B16344">
        <v>1645997</v>
      </c>
    </row>
    <row r="16345" spans="1:2">
      <c r="A16345">
        <v>1551461889.92219</v>
      </c>
      <c r="B16345">
        <v>1646098</v>
      </c>
    </row>
    <row r="16346" spans="1:2">
      <c r="A16346">
        <v>1551461891.99276</v>
      </c>
      <c r="B16346">
        <v>1646199</v>
      </c>
    </row>
    <row r="16347" spans="1:2">
      <c r="A16347">
        <v>1551461892.43493</v>
      </c>
      <c r="B16347">
        <v>1646300</v>
      </c>
    </row>
    <row r="16348" spans="1:2">
      <c r="A16348">
        <v>1551461893.12144</v>
      </c>
      <c r="B16348">
        <v>1646401</v>
      </c>
    </row>
    <row r="16349" spans="1:2">
      <c r="A16349">
        <v>1551461901.91885</v>
      </c>
      <c r="B16349">
        <v>1646502</v>
      </c>
    </row>
    <row r="16350" spans="1:2">
      <c r="A16350">
        <v>1551461904.00309</v>
      </c>
      <c r="B16350">
        <v>1646603</v>
      </c>
    </row>
    <row r="16351" spans="1:2">
      <c r="A16351">
        <v>1551461904.35161</v>
      </c>
      <c r="B16351">
        <v>1646704</v>
      </c>
    </row>
    <row r="16352" spans="1:2">
      <c r="A16352">
        <v>1551461905.07786</v>
      </c>
      <c r="B16352">
        <v>1646805</v>
      </c>
    </row>
    <row r="16353" spans="1:2">
      <c r="A16353">
        <v>1551461913.9397</v>
      </c>
      <c r="B16353">
        <v>1646906</v>
      </c>
    </row>
    <row r="16354" spans="1:2">
      <c r="A16354">
        <v>1551461915.92822</v>
      </c>
      <c r="B16354">
        <v>1647007</v>
      </c>
    </row>
    <row r="16355" spans="1:2">
      <c r="A16355">
        <v>1551461916.35816</v>
      </c>
      <c r="B16355">
        <v>1647108</v>
      </c>
    </row>
    <row r="16356" spans="1:2">
      <c r="A16356">
        <v>1551461917.01476</v>
      </c>
      <c r="B16356">
        <v>1647209</v>
      </c>
    </row>
    <row r="16357" spans="1:2">
      <c r="A16357">
        <v>1551461925.85298</v>
      </c>
      <c r="B16357">
        <v>1647310</v>
      </c>
    </row>
    <row r="16358" spans="1:2">
      <c r="A16358">
        <v>1551461927.92665</v>
      </c>
      <c r="B16358">
        <v>1647411</v>
      </c>
    </row>
    <row r="16359" spans="1:2">
      <c r="A16359">
        <v>1551461928.36762</v>
      </c>
      <c r="B16359">
        <v>1647512</v>
      </c>
    </row>
    <row r="16360" spans="1:2">
      <c r="A16360">
        <v>1551461928.9491</v>
      </c>
      <c r="B16360">
        <v>1647613</v>
      </c>
    </row>
    <row r="16361" spans="1:2">
      <c r="A16361">
        <v>1551461937.82481</v>
      </c>
      <c r="B16361">
        <v>1647714</v>
      </c>
    </row>
    <row r="16362" spans="1:2">
      <c r="A16362">
        <v>1551461939.94219</v>
      </c>
      <c r="B16362">
        <v>1647815</v>
      </c>
    </row>
    <row r="16363" spans="1:2">
      <c r="A16363">
        <v>1551461940.29456</v>
      </c>
      <c r="B16363">
        <v>1647916</v>
      </c>
    </row>
    <row r="16364" spans="1:2">
      <c r="A16364">
        <v>1551461940.86887</v>
      </c>
      <c r="B16364">
        <v>1648017</v>
      </c>
    </row>
    <row r="16365" spans="1:2">
      <c r="A16365">
        <v>1551461949.83256</v>
      </c>
      <c r="B16365">
        <v>1648118</v>
      </c>
    </row>
    <row r="16366" spans="1:2">
      <c r="A16366">
        <v>1551461951.86427</v>
      </c>
      <c r="B16366">
        <v>1648219</v>
      </c>
    </row>
    <row r="16367" spans="1:2">
      <c r="A16367">
        <v>1551461952.29304</v>
      </c>
      <c r="B16367">
        <v>1648320</v>
      </c>
    </row>
    <row r="16368" spans="1:2">
      <c r="A16368">
        <v>1551461952.78007</v>
      </c>
      <c r="B16368">
        <v>1648421</v>
      </c>
    </row>
    <row r="16369" spans="1:2">
      <c r="A16369">
        <v>1551461961.77244</v>
      </c>
      <c r="B16369">
        <v>1648522</v>
      </c>
    </row>
    <row r="16370" spans="1:2">
      <c r="A16370">
        <v>1551461963.93879</v>
      </c>
      <c r="B16370">
        <v>1648623</v>
      </c>
    </row>
    <row r="16371" spans="1:2">
      <c r="A16371">
        <v>1551461964.29618</v>
      </c>
      <c r="B16371">
        <v>1648724</v>
      </c>
    </row>
    <row r="16372" spans="1:2">
      <c r="A16372">
        <v>1551461964.68743</v>
      </c>
      <c r="B16372">
        <v>1648825</v>
      </c>
    </row>
    <row r="16373" spans="1:2">
      <c r="A16373">
        <v>1551461973.68647</v>
      </c>
      <c r="B16373">
        <v>1648926</v>
      </c>
    </row>
    <row r="16374" spans="1:2">
      <c r="A16374">
        <v>1551461975.94248</v>
      </c>
      <c r="B16374">
        <v>1649027</v>
      </c>
    </row>
    <row r="16375" spans="1:2">
      <c r="A16375">
        <v>1551461976.20494</v>
      </c>
      <c r="B16375">
        <v>1649128</v>
      </c>
    </row>
    <row r="16376" spans="1:2">
      <c r="A16376">
        <v>1551461976.68496</v>
      </c>
      <c r="B16376">
        <v>1649229</v>
      </c>
    </row>
    <row r="16377" spans="1:2">
      <c r="A16377">
        <v>1551461985.68683</v>
      </c>
      <c r="B16377">
        <v>1649330</v>
      </c>
    </row>
    <row r="16378" spans="1:2">
      <c r="A16378">
        <v>1551461987.95299</v>
      </c>
      <c r="B16378">
        <v>1649431</v>
      </c>
    </row>
    <row r="16379" spans="1:2">
      <c r="A16379">
        <v>1551461988.1321</v>
      </c>
      <c r="B16379">
        <v>1649532</v>
      </c>
    </row>
    <row r="16380" spans="1:2">
      <c r="A16380">
        <v>1551461988.58055</v>
      </c>
      <c r="B16380">
        <v>1649633</v>
      </c>
    </row>
    <row r="16381" spans="1:2">
      <c r="A16381">
        <v>1551461997.69985</v>
      </c>
      <c r="B16381">
        <v>1649734</v>
      </c>
    </row>
    <row r="16382" spans="1:2">
      <c r="A16382">
        <v>1551461999.86518</v>
      </c>
      <c r="B16382">
        <v>1649835</v>
      </c>
    </row>
    <row r="16383" spans="1:2">
      <c r="A16383">
        <v>1551462000.04049</v>
      </c>
      <c r="B16383">
        <v>1649936</v>
      </c>
    </row>
    <row r="16384" spans="1:2">
      <c r="A16384">
        <v>1551462000.59085</v>
      </c>
      <c r="B16384">
        <v>1650037</v>
      </c>
    </row>
    <row r="16385" spans="1:2">
      <c r="A16385">
        <v>1551462009.62612</v>
      </c>
      <c r="B16385">
        <v>1650138</v>
      </c>
    </row>
    <row r="16386" spans="1:2">
      <c r="A16386">
        <v>1551462011.77106</v>
      </c>
      <c r="B16386">
        <v>1650239</v>
      </c>
    </row>
    <row r="16387" spans="1:2">
      <c r="A16387">
        <v>1551462012.05208</v>
      </c>
      <c r="B16387">
        <v>1650340</v>
      </c>
    </row>
    <row r="16388" spans="1:2">
      <c r="A16388">
        <v>1551462012.58999</v>
      </c>
      <c r="B16388">
        <v>1650441</v>
      </c>
    </row>
    <row r="16389" spans="1:2">
      <c r="A16389">
        <v>1551462021.56163</v>
      </c>
      <c r="B16389">
        <v>1650542</v>
      </c>
    </row>
    <row r="16390" spans="1:2">
      <c r="A16390">
        <v>1551462023.83615</v>
      </c>
      <c r="B16390">
        <v>1650643</v>
      </c>
    </row>
    <row r="16391" spans="1:2">
      <c r="A16391">
        <v>1551462024.04741</v>
      </c>
      <c r="B16391">
        <v>1650744</v>
      </c>
    </row>
    <row r="16392" spans="1:2">
      <c r="A16392">
        <v>1551462024.49079</v>
      </c>
      <c r="B16392">
        <v>1650845</v>
      </c>
    </row>
    <row r="16393" spans="1:2">
      <c r="A16393">
        <v>1551462033.47111</v>
      </c>
      <c r="B16393">
        <v>1650946</v>
      </c>
    </row>
    <row r="16394" spans="1:2">
      <c r="A16394">
        <v>1551462035.83653</v>
      </c>
      <c r="B16394">
        <v>1651047</v>
      </c>
    </row>
    <row r="16395" spans="1:2">
      <c r="A16395">
        <v>1551462035.96023</v>
      </c>
      <c r="B16395">
        <v>1651148</v>
      </c>
    </row>
    <row r="16396" spans="1:2">
      <c r="A16396">
        <v>1551462036.47324</v>
      </c>
      <c r="B16396">
        <v>1651249</v>
      </c>
    </row>
    <row r="16397" spans="1:2">
      <c r="A16397">
        <v>1551462045.48944</v>
      </c>
      <c r="B16397">
        <v>1651350</v>
      </c>
    </row>
    <row r="16398" spans="1:2">
      <c r="A16398">
        <v>1551462047.75847</v>
      </c>
      <c r="B16398">
        <v>1651451</v>
      </c>
    </row>
    <row r="16399" spans="1:2">
      <c r="A16399">
        <v>1551462047.85304</v>
      </c>
      <c r="B16399">
        <v>1651552</v>
      </c>
    </row>
    <row r="16400" spans="1:2">
      <c r="A16400">
        <v>1551462048.48524</v>
      </c>
      <c r="B16400">
        <v>1651653</v>
      </c>
    </row>
    <row r="16401" spans="1:2">
      <c r="A16401">
        <v>1551462057.42846</v>
      </c>
      <c r="B16401">
        <v>1651754</v>
      </c>
    </row>
    <row r="16402" spans="1:2">
      <c r="A16402">
        <v>1551462059.73854</v>
      </c>
      <c r="B16402">
        <v>1651855</v>
      </c>
    </row>
    <row r="16403" spans="1:2">
      <c r="A16403">
        <v>1551462059.86616</v>
      </c>
      <c r="B16403">
        <v>1651956</v>
      </c>
    </row>
    <row r="16404" spans="1:2">
      <c r="A16404">
        <v>1551462060.40141</v>
      </c>
      <c r="B16404">
        <v>1652057</v>
      </c>
    </row>
    <row r="16405" spans="1:2">
      <c r="A16405">
        <v>1551462069.38977</v>
      </c>
      <c r="B16405">
        <v>1652158</v>
      </c>
    </row>
    <row r="16406" spans="1:2">
      <c r="A16406">
        <v>1551462071.7721</v>
      </c>
      <c r="B16406">
        <v>1652259</v>
      </c>
    </row>
    <row r="16407" spans="1:2">
      <c r="A16407">
        <v>1551462071.82142</v>
      </c>
      <c r="B16407">
        <v>1652360</v>
      </c>
    </row>
    <row r="16408" spans="1:2">
      <c r="A16408">
        <v>1551462072.32671</v>
      </c>
      <c r="B16408">
        <v>1652461</v>
      </c>
    </row>
    <row r="16409" spans="1:2">
      <c r="A16409">
        <v>1551462081.30863</v>
      </c>
      <c r="B16409">
        <v>1652562</v>
      </c>
    </row>
    <row r="16410" spans="1:2">
      <c r="A16410">
        <v>1551462083.7855</v>
      </c>
      <c r="B16410">
        <v>1652663</v>
      </c>
    </row>
    <row r="16411" spans="1:2">
      <c r="A16411">
        <v>1551462083.80435</v>
      </c>
      <c r="B16411">
        <v>1652764</v>
      </c>
    </row>
    <row r="16412" spans="1:2">
      <c r="A16412">
        <v>1551462084.24273</v>
      </c>
      <c r="B16412">
        <v>1652865</v>
      </c>
    </row>
    <row r="16413" spans="1:2">
      <c r="A16413">
        <v>1551462093.29805</v>
      </c>
      <c r="B16413">
        <v>1652966</v>
      </c>
    </row>
    <row r="16414" spans="1:2">
      <c r="A16414">
        <v>1551462095.76623</v>
      </c>
      <c r="B16414">
        <v>1653067</v>
      </c>
    </row>
    <row r="16415" spans="1:2">
      <c r="A16415">
        <v>1551462095.76657</v>
      </c>
      <c r="B16415">
        <v>1653168</v>
      </c>
    </row>
    <row r="16416" spans="1:2">
      <c r="A16416">
        <v>1551462096.19147</v>
      </c>
      <c r="B16416">
        <v>1653269</v>
      </c>
    </row>
    <row r="16417" spans="1:2">
      <c r="A16417">
        <v>1551462105.21906</v>
      </c>
      <c r="B16417">
        <v>1653370</v>
      </c>
    </row>
    <row r="16418" spans="1:2">
      <c r="A16418">
        <v>1551462107.70717</v>
      </c>
      <c r="B16418">
        <v>1653471</v>
      </c>
    </row>
    <row r="16419" spans="1:2">
      <c r="A16419">
        <v>1551462107.77742</v>
      </c>
      <c r="B16419">
        <v>1653572</v>
      </c>
    </row>
    <row r="16420" spans="1:2">
      <c r="A16420">
        <v>1551462108.10405</v>
      </c>
      <c r="B16420">
        <v>1653673</v>
      </c>
    </row>
    <row r="16421" spans="1:2">
      <c r="A16421">
        <v>1551462117.18349</v>
      </c>
      <c r="B16421">
        <v>1653774</v>
      </c>
    </row>
    <row r="16422" spans="1:2">
      <c r="A16422">
        <v>1551462119.70202</v>
      </c>
      <c r="B16422">
        <v>1653875</v>
      </c>
    </row>
    <row r="16423" spans="1:2">
      <c r="A16423">
        <v>1551462119.70234</v>
      </c>
      <c r="B16423">
        <v>1653976</v>
      </c>
    </row>
    <row r="16424" spans="1:2">
      <c r="A16424">
        <v>1551462120.04018</v>
      </c>
      <c r="B16424">
        <v>1654077</v>
      </c>
    </row>
    <row r="16425" spans="1:2">
      <c r="A16425">
        <v>1551462129.10252</v>
      </c>
      <c r="B16425">
        <v>1654178</v>
      </c>
    </row>
    <row r="16426" spans="1:2">
      <c r="A16426">
        <v>1551462131.84323</v>
      </c>
      <c r="B16426">
        <v>1654279</v>
      </c>
    </row>
    <row r="16427" spans="1:2">
      <c r="A16427">
        <v>1551462131.84354</v>
      </c>
      <c r="B16427">
        <v>1654380</v>
      </c>
    </row>
    <row r="16428" spans="1:2">
      <c r="A16428">
        <v>1551462131.94633</v>
      </c>
      <c r="B16428">
        <v>1654481</v>
      </c>
    </row>
    <row r="16429" spans="1:2">
      <c r="A16429">
        <v>1551462141.07128</v>
      </c>
      <c r="B16429">
        <v>1654582</v>
      </c>
    </row>
    <row r="16430" spans="1:2">
      <c r="A16430">
        <v>1551462143.59792</v>
      </c>
      <c r="B16430">
        <v>1654683</v>
      </c>
    </row>
    <row r="16431" spans="1:2">
      <c r="A16431">
        <v>1551462143.74021</v>
      </c>
      <c r="B16431">
        <v>1654784</v>
      </c>
    </row>
    <row r="16432" spans="1:2">
      <c r="A16432">
        <v>1551462143.96068</v>
      </c>
      <c r="B16432">
        <v>1654885</v>
      </c>
    </row>
    <row r="16433" spans="1:2">
      <c r="A16433">
        <v>1551462152.99671</v>
      </c>
      <c r="B16433">
        <v>1654986</v>
      </c>
    </row>
    <row r="16434" spans="1:2">
      <c r="A16434">
        <v>1551462155.49458</v>
      </c>
      <c r="B16434">
        <v>1655087</v>
      </c>
    </row>
    <row r="16435" spans="1:2">
      <c r="A16435">
        <v>1551462155.73521</v>
      </c>
      <c r="B16435">
        <v>1655188</v>
      </c>
    </row>
    <row r="16436" spans="1:2">
      <c r="A16436">
        <v>1551462155.94523</v>
      </c>
      <c r="B16436">
        <v>1655289</v>
      </c>
    </row>
    <row r="16437" spans="1:2">
      <c r="A16437">
        <v>1551462164.92444</v>
      </c>
      <c r="B16437">
        <v>1655390</v>
      </c>
    </row>
    <row r="16438" spans="1:2">
      <c r="A16438">
        <v>1551462167.50392</v>
      </c>
      <c r="B16438">
        <v>1655491</v>
      </c>
    </row>
    <row r="16439" spans="1:2">
      <c r="A16439">
        <v>1551462167.61617</v>
      </c>
      <c r="B16439">
        <v>1655592</v>
      </c>
    </row>
    <row r="16440" spans="1:2">
      <c r="A16440">
        <v>1551462167.92649</v>
      </c>
      <c r="B16440">
        <v>1655693</v>
      </c>
    </row>
    <row r="16441" spans="1:2">
      <c r="A16441">
        <v>1551462176.93162</v>
      </c>
      <c r="B16441">
        <v>1655794</v>
      </c>
    </row>
    <row r="16442" spans="1:2">
      <c r="A16442">
        <v>1551462179.38963</v>
      </c>
      <c r="B16442">
        <v>1655895</v>
      </c>
    </row>
    <row r="16443" spans="1:2">
      <c r="A16443">
        <v>1551462179.53992</v>
      </c>
      <c r="B16443">
        <v>1655996</v>
      </c>
    </row>
    <row r="16444" spans="1:2">
      <c r="A16444">
        <v>1551462179.98019</v>
      </c>
      <c r="B16444">
        <v>1656097</v>
      </c>
    </row>
    <row r="16445" spans="1:2">
      <c r="A16445">
        <v>1551462188.84738</v>
      </c>
      <c r="B16445">
        <v>1656198</v>
      </c>
    </row>
    <row r="16446" spans="1:2">
      <c r="A16446">
        <v>1551462191.38417</v>
      </c>
      <c r="B16446">
        <v>1656299</v>
      </c>
    </row>
    <row r="16447" spans="1:2">
      <c r="A16447">
        <v>1551462191.52353</v>
      </c>
      <c r="B16447">
        <v>1656400</v>
      </c>
    </row>
    <row r="16448" spans="1:2">
      <c r="A16448">
        <v>1551462191.89457</v>
      </c>
      <c r="B16448">
        <v>1656501</v>
      </c>
    </row>
    <row r="16449" spans="1:2">
      <c r="A16449">
        <v>1551462200.82541</v>
      </c>
      <c r="B16449">
        <v>1656602</v>
      </c>
    </row>
    <row r="16450" spans="1:2">
      <c r="A16450">
        <v>1551462203.36771</v>
      </c>
      <c r="B16450">
        <v>1656703</v>
      </c>
    </row>
    <row r="16451" spans="1:2">
      <c r="A16451">
        <v>1551462203.42629</v>
      </c>
      <c r="B16451">
        <v>1656804</v>
      </c>
    </row>
    <row r="16452" spans="1:2">
      <c r="A16452">
        <v>1551462203.83189</v>
      </c>
      <c r="B16452">
        <v>1656905</v>
      </c>
    </row>
    <row r="16453" spans="1:2">
      <c r="A16453">
        <v>1551462212.80007</v>
      </c>
      <c r="B16453">
        <v>1657006</v>
      </c>
    </row>
    <row r="16454" spans="1:2">
      <c r="A16454">
        <v>1551462215.37315</v>
      </c>
      <c r="B16454">
        <v>1657107</v>
      </c>
    </row>
    <row r="16455" spans="1:2">
      <c r="A16455">
        <v>1551462215.42348</v>
      </c>
      <c r="B16455">
        <v>1657208</v>
      </c>
    </row>
    <row r="16456" spans="1:2">
      <c r="A16456">
        <v>1551462215.92787</v>
      </c>
      <c r="B16456">
        <v>1657309</v>
      </c>
    </row>
    <row r="16457" spans="1:2">
      <c r="A16457">
        <v>1551462224.95348</v>
      </c>
      <c r="B16457">
        <v>1657410</v>
      </c>
    </row>
    <row r="16458" spans="1:2">
      <c r="A16458">
        <v>1551462227.51018</v>
      </c>
      <c r="B16458">
        <v>1657511</v>
      </c>
    </row>
    <row r="16459" spans="1:2">
      <c r="A16459">
        <v>1551462227.51051</v>
      </c>
      <c r="B16459">
        <v>1657612</v>
      </c>
    </row>
    <row r="16460" spans="1:2">
      <c r="A16460">
        <v>1551462227.95687</v>
      </c>
      <c r="B16460">
        <v>1657713</v>
      </c>
    </row>
    <row r="16461" spans="1:2">
      <c r="A16461">
        <v>1551462237.13703</v>
      </c>
      <c r="B16461">
        <v>1657814</v>
      </c>
    </row>
    <row r="16462" spans="1:2">
      <c r="A16462">
        <v>1551462239.22963</v>
      </c>
      <c r="B16462">
        <v>1657915</v>
      </c>
    </row>
    <row r="16463" spans="1:2">
      <c r="A16463">
        <v>1551462239.27767</v>
      </c>
      <c r="B16463">
        <v>1658016</v>
      </c>
    </row>
    <row r="16464" spans="1:2">
      <c r="A16464">
        <v>1551462241.43718</v>
      </c>
      <c r="B16464">
        <v>1658117</v>
      </c>
    </row>
    <row r="16465" spans="1:2">
      <c r="A16465">
        <v>1551462249.17199</v>
      </c>
      <c r="B16465">
        <v>1658218</v>
      </c>
    </row>
    <row r="16466" spans="1:2">
      <c r="A16466">
        <v>1551462251.81917</v>
      </c>
      <c r="B16466">
        <v>1658319</v>
      </c>
    </row>
    <row r="16467" spans="1:2">
      <c r="A16467">
        <v>1551462251.8192</v>
      </c>
      <c r="B16467">
        <v>1658420</v>
      </c>
    </row>
    <row r="16468" spans="1:2">
      <c r="A16468">
        <v>1551462253.20858</v>
      </c>
      <c r="B16468">
        <v>1658521</v>
      </c>
    </row>
    <row r="16469" spans="1:2">
      <c r="A16469">
        <v>1551462265.42862</v>
      </c>
      <c r="B16469">
        <v>1658622</v>
      </c>
    </row>
    <row r="16470" spans="1:2">
      <c r="A16470">
        <v>1551462265.42865</v>
      </c>
      <c r="B16470">
        <v>1658723</v>
      </c>
    </row>
    <row r="16471" spans="1:2">
      <c r="A16471">
        <v>1551462267.78379</v>
      </c>
      <c r="B16471">
        <v>1658824</v>
      </c>
    </row>
    <row r="16472" spans="1:2">
      <c r="A16472">
        <v>1551462268.27792</v>
      </c>
      <c r="B16472">
        <v>1658925</v>
      </c>
    </row>
    <row r="16473" spans="1:2">
      <c r="A16473">
        <v>1551462278.27159</v>
      </c>
      <c r="B16473">
        <v>1659026</v>
      </c>
    </row>
    <row r="16474" spans="1:2">
      <c r="A16474">
        <v>1551462278.48327</v>
      </c>
      <c r="B16474">
        <v>1659127</v>
      </c>
    </row>
    <row r="16475" spans="1:2">
      <c r="A16475">
        <v>1551462280.47207</v>
      </c>
      <c r="B16475">
        <v>1659228</v>
      </c>
    </row>
    <row r="16476" spans="1:2">
      <c r="A16476">
        <v>1551462280.84015</v>
      </c>
      <c r="B16476">
        <v>1659329</v>
      </c>
    </row>
    <row r="16477" spans="1:2">
      <c r="A16477">
        <v>1551462290.29131</v>
      </c>
      <c r="B16477">
        <v>1659430</v>
      </c>
    </row>
    <row r="16478" spans="1:2">
      <c r="A16478">
        <v>1551462290.40741</v>
      </c>
      <c r="B16478">
        <v>1659531</v>
      </c>
    </row>
    <row r="16479" spans="1:2">
      <c r="A16479">
        <v>1551462292.35378</v>
      </c>
      <c r="B16479">
        <v>1659632</v>
      </c>
    </row>
    <row r="16480" spans="1:2">
      <c r="A16480">
        <v>1551462292.88806</v>
      </c>
      <c r="B16480">
        <v>1659733</v>
      </c>
    </row>
    <row r="16481" spans="1:2">
      <c r="A16481">
        <v>1551462302.19878</v>
      </c>
      <c r="B16481">
        <v>1659834</v>
      </c>
    </row>
    <row r="16482" spans="1:2">
      <c r="A16482">
        <v>1551462302.30806</v>
      </c>
      <c r="B16482">
        <v>1659935</v>
      </c>
    </row>
    <row r="16483" spans="1:2">
      <c r="A16483">
        <v>1551462304.34881</v>
      </c>
      <c r="B16483">
        <v>1660036</v>
      </c>
    </row>
    <row r="16484" spans="1:2">
      <c r="A16484">
        <v>1551462304.87749</v>
      </c>
      <c r="B16484">
        <v>1660137</v>
      </c>
    </row>
    <row r="16485" spans="1:2">
      <c r="A16485">
        <v>1551462314.09409</v>
      </c>
      <c r="B16485">
        <v>1660238</v>
      </c>
    </row>
    <row r="16486" spans="1:2">
      <c r="A16486">
        <v>1551462314.20652</v>
      </c>
      <c r="B16486">
        <v>1660339</v>
      </c>
    </row>
    <row r="16487" spans="1:2">
      <c r="A16487">
        <v>1551462316.34199</v>
      </c>
      <c r="B16487">
        <v>1660440</v>
      </c>
    </row>
    <row r="16488" spans="1:2">
      <c r="A16488">
        <v>1551462316.84083</v>
      </c>
      <c r="B16488">
        <v>1660541</v>
      </c>
    </row>
    <row r="16489" spans="1:2">
      <c r="A16489">
        <v>1551462325.98621</v>
      </c>
      <c r="B16489">
        <v>1660642</v>
      </c>
    </row>
    <row r="16490" spans="1:2">
      <c r="A16490">
        <v>1551462326.19859</v>
      </c>
      <c r="B16490">
        <v>1660743</v>
      </c>
    </row>
    <row r="16491" spans="1:2">
      <c r="A16491">
        <v>1551462328.32272</v>
      </c>
      <c r="B16491">
        <v>1660844</v>
      </c>
    </row>
    <row r="16492" spans="1:2">
      <c r="A16492">
        <v>1551462328.75655</v>
      </c>
      <c r="B16492">
        <v>1660945</v>
      </c>
    </row>
    <row r="16493" spans="1:2">
      <c r="A16493">
        <v>1551462337.97159</v>
      </c>
      <c r="B16493">
        <v>1661046</v>
      </c>
    </row>
    <row r="16494" spans="1:2">
      <c r="A16494">
        <v>1551462338.1651</v>
      </c>
      <c r="B16494">
        <v>1661147</v>
      </c>
    </row>
    <row r="16495" spans="1:2">
      <c r="A16495">
        <v>1551462340.21881</v>
      </c>
      <c r="B16495">
        <v>1661248</v>
      </c>
    </row>
    <row r="16496" spans="1:2">
      <c r="A16496">
        <v>1551462340.69231</v>
      </c>
      <c r="B16496">
        <v>1661349</v>
      </c>
    </row>
    <row r="16497" spans="1:2">
      <c r="A16497">
        <v>1551462349.96536</v>
      </c>
      <c r="B16497">
        <v>1661450</v>
      </c>
    </row>
    <row r="16498" spans="1:2">
      <c r="A16498">
        <v>1551462350.1029</v>
      </c>
      <c r="B16498">
        <v>1661551</v>
      </c>
    </row>
    <row r="16499" spans="1:2">
      <c r="A16499">
        <v>1551462352.12088</v>
      </c>
      <c r="B16499">
        <v>1661652</v>
      </c>
    </row>
    <row r="16500" spans="1:2">
      <c r="A16500">
        <v>1551462352.70419</v>
      </c>
      <c r="B16500">
        <v>1661753</v>
      </c>
    </row>
    <row r="16501" spans="1:2">
      <c r="A16501">
        <v>1551462361.85951</v>
      </c>
      <c r="B16501">
        <v>1661854</v>
      </c>
    </row>
    <row r="16502" spans="1:2">
      <c r="A16502">
        <v>1551462362.08365</v>
      </c>
      <c r="B16502">
        <v>1661955</v>
      </c>
    </row>
    <row r="16503" spans="1:2">
      <c r="A16503">
        <v>1551462364.10384</v>
      </c>
      <c r="B16503">
        <v>1662056</v>
      </c>
    </row>
    <row r="16504" spans="1:2">
      <c r="A16504">
        <v>1551462364.60431</v>
      </c>
      <c r="B16504">
        <v>1662157</v>
      </c>
    </row>
    <row r="16505" spans="1:2">
      <c r="A16505">
        <v>1551462373.85031</v>
      </c>
      <c r="B16505">
        <v>1662258</v>
      </c>
    </row>
    <row r="16506" spans="1:2">
      <c r="A16506">
        <v>1551462373.99052</v>
      </c>
      <c r="B16506">
        <v>1662359</v>
      </c>
    </row>
    <row r="16507" spans="1:2">
      <c r="A16507">
        <v>1551462375.97849</v>
      </c>
      <c r="B16507">
        <v>1662460</v>
      </c>
    </row>
    <row r="16508" spans="1:2">
      <c r="A16508">
        <v>1551462376.60012</v>
      </c>
      <c r="B16508">
        <v>1662561</v>
      </c>
    </row>
    <row r="16509" spans="1:2">
      <c r="A16509">
        <v>1551462385.7474</v>
      </c>
      <c r="B16509">
        <v>1662662</v>
      </c>
    </row>
    <row r="16510" spans="1:2">
      <c r="A16510">
        <v>1551462385.89017</v>
      </c>
      <c r="B16510">
        <v>1662763</v>
      </c>
    </row>
    <row r="16511" spans="1:2">
      <c r="A16511">
        <v>1551462387.96801</v>
      </c>
      <c r="B16511">
        <v>1662864</v>
      </c>
    </row>
    <row r="16512" spans="1:2">
      <c r="A16512">
        <v>1551462388.56513</v>
      </c>
      <c r="B16512">
        <v>1662965</v>
      </c>
    </row>
    <row r="16513" spans="1:2">
      <c r="A16513">
        <v>1551462397.64626</v>
      </c>
      <c r="B16513">
        <v>1663066</v>
      </c>
    </row>
    <row r="16514" spans="1:2">
      <c r="A16514">
        <v>1551462397.88614</v>
      </c>
      <c r="B16514">
        <v>1663167</v>
      </c>
    </row>
    <row r="16515" spans="1:2">
      <c r="A16515">
        <v>1551462399.86969</v>
      </c>
      <c r="B16515">
        <v>1663268</v>
      </c>
    </row>
    <row r="16516" spans="1:2">
      <c r="A16516">
        <v>1551462400.54795</v>
      </c>
      <c r="B16516">
        <v>1663369</v>
      </c>
    </row>
    <row r="16517" spans="1:2">
      <c r="A16517">
        <v>1551462409.66029</v>
      </c>
      <c r="B16517">
        <v>1663470</v>
      </c>
    </row>
    <row r="16518" spans="1:2">
      <c r="A16518">
        <v>1551462409.80061</v>
      </c>
      <c r="B16518">
        <v>1663571</v>
      </c>
    </row>
    <row r="16519" spans="1:2">
      <c r="A16519">
        <v>1551462411.86979</v>
      </c>
      <c r="B16519">
        <v>1663672</v>
      </c>
    </row>
    <row r="16520" spans="1:2">
      <c r="A16520">
        <v>1551462412.44398</v>
      </c>
      <c r="B16520">
        <v>1663773</v>
      </c>
    </row>
    <row r="16521" spans="1:2">
      <c r="A16521">
        <v>1551462421.56822</v>
      </c>
      <c r="B16521">
        <v>1663874</v>
      </c>
    </row>
    <row r="16522" spans="1:2">
      <c r="A16522">
        <v>1551462421.78269</v>
      </c>
      <c r="B16522">
        <v>1663975</v>
      </c>
    </row>
    <row r="16523" spans="1:2">
      <c r="A16523">
        <v>1551462423.73914</v>
      </c>
      <c r="B16523">
        <v>1664076</v>
      </c>
    </row>
    <row r="16524" spans="1:2">
      <c r="A16524">
        <v>1551462424.41292</v>
      </c>
      <c r="B16524">
        <v>1664177</v>
      </c>
    </row>
    <row r="16525" spans="1:2">
      <c r="A16525">
        <v>1551462433.55695</v>
      </c>
      <c r="B16525">
        <v>1664278</v>
      </c>
    </row>
    <row r="16526" spans="1:2">
      <c r="A16526">
        <v>1551462433.68093</v>
      </c>
      <c r="B16526">
        <v>1664379</v>
      </c>
    </row>
    <row r="16527" spans="1:2">
      <c r="A16527">
        <v>1551462435.71739</v>
      </c>
      <c r="B16527">
        <v>1664480</v>
      </c>
    </row>
    <row r="16528" spans="1:2">
      <c r="A16528">
        <v>1551462436.3149</v>
      </c>
      <c r="B16528">
        <v>1664581</v>
      </c>
    </row>
    <row r="16529" spans="1:2">
      <c r="A16529">
        <v>1551462445.54708</v>
      </c>
      <c r="B16529">
        <v>1664682</v>
      </c>
    </row>
    <row r="16530" spans="1:2">
      <c r="A16530">
        <v>1551462445.64269</v>
      </c>
      <c r="B16530">
        <v>1664783</v>
      </c>
    </row>
    <row r="16531" spans="1:2">
      <c r="A16531">
        <v>1551462447.60776</v>
      </c>
      <c r="B16531">
        <v>1664884</v>
      </c>
    </row>
    <row r="16532" spans="1:2">
      <c r="A16532">
        <v>1551462448.20345</v>
      </c>
      <c r="B16532">
        <v>1664985</v>
      </c>
    </row>
    <row r="16533" spans="1:2">
      <c r="A16533">
        <v>1551462457.5765</v>
      </c>
      <c r="B16533">
        <v>1665086</v>
      </c>
    </row>
    <row r="16534" spans="1:2">
      <c r="A16534">
        <v>1551462457.57684</v>
      </c>
      <c r="B16534">
        <v>1665187</v>
      </c>
    </row>
    <row r="16535" spans="1:2">
      <c r="A16535">
        <v>1551462459.50953</v>
      </c>
      <c r="B16535">
        <v>1665288</v>
      </c>
    </row>
    <row r="16536" spans="1:2">
      <c r="A16536">
        <v>1551462460.17636</v>
      </c>
      <c r="B16536">
        <v>1665389</v>
      </c>
    </row>
    <row r="16537" spans="1:2">
      <c r="A16537">
        <v>1551462469.54162</v>
      </c>
      <c r="B16537">
        <v>1665490</v>
      </c>
    </row>
    <row r="16538" spans="1:2">
      <c r="A16538">
        <v>1551462469.54196</v>
      </c>
      <c r="B16538">
        <v>1665591</v>
      </c>
    </row>
    <row r="16539" spans="1:2">
      <c r="A16539">
        <v>1551462471.40254</v>
      </c>
      <c r="B16539">
        <v>1665692</v>
      </c>
    </row>
    <row r="16540" spans="1:2">
      <c r="A16540">
        <v>1551462472.13564</v>
      </c>
      <c r="B16540">
        <v>1665793</v>
      </c>
    </row>
    <row r="16541" spans="1:2">
      <c r="A16541">
        <v>1551462481.46461</v>
      </c>
      <c r="B16541">
        <v>1665894</v>
      </c>
    </row>
    <row r="16542" spans="1:2">
      <c r="A16542">
        <v>1551462481.46494</v>
      </c>
      <c r="B16542">
        <v>1665995</v>
      </c>
    </row>
    <row r="16543" spans="1:2">
      <c r="A16543">
        <v>1551462483.48478</v>
      </c>
      <c r="B16543">
        <v>1666096</v>
      </c>
    </row>
    <row r="16544" spans="1:2">
      <c r="A16544">
        <v>1551462484.0919</v>
      </c>
      <c r="B16544">
        <v>1666197</v>
      </c>
    </row>
    <row r="16545" spans="1:2">
      <c r="A16545">
        <v>1551462493.43618</v>
      </c>
      <c r="B16545">
        <v>1666298</v>
      </c>
    </row>
    <row r="16546" spans="1:2">
      <c r="A16546">
        <v>1551462493.43621</v>
      </c>
      <c r="B16546">
        <v>1666399</v>
      </c>
    </row>
    <row r="16547" spans="1:2">
      <c r="A16547">
        <v>1551462495.3955</v>
      </c>
      <c r="B16547">
        <v>1666500</v>
      </c>
    </row>
    <row r="16548" spans="1:2">
      <c r="A16548">
        <v>1551462496.09022</v>
      </c>
      <c r="B16548">
        <v>1666601</v>
      </c>
    </row>
    <row r="16549" spans="1:2">
      <c r="A16549">
        <v>1551462505.38605</v>
      </c>
      <c r="B16549">
        <v>1666702</v>
      </c>
    </row>
    <row r="16550" spans="1:2">
      <c r="A16550">
        <v>1551462505.38609</v>
      </c>
      <c r="B16550">
        <v>1666803</v>
      </c>
    </row>
    <row r="16551" spans="1:2">
      <c r="A16551">
        <v>1551462508.47885</v>
      </c>
      <c r="B16551">
        <v>1666904</v>
      </c>
    </row>
    <row r="16552" spans="1:2">
      <c r="A16552">
        <v>1551462509.0118</v>
      </c>
      <c r="B16552">
        <v>1667005</v>
      </c>
    </row>
    <row r="16553" spans="1:2">
      <c r="A16553">
        <v>1551462517.86604</v>
      </c>
      <c r="B16553">
        <v>1667106</v>
      </c>
    </row>
    <row r="16554" spans="1:2">
      <c r="A16554">
        <v>1551462518.30815</v>
      </c>
      <c r="B16554">
        <v>1667207</v>
      </c>
    </row>
    <row r="16555" spans="1:2">
      <c r="A16555">
        <v>1551462521.35504</v>
      </c>
      <c r="B16555">
        <v>1667308</v>
      </c>
    </row>
    <row r="16556" spans="1:2">
      <c r="A16556">
        <v>1551462521.35535</v>
      </c>
      <c r="B16556">
        <v>1667409</v>
      </c>
    </row>
    <row r="16557" spans="1:2">
      <c r="A16557">
        <v>1551462529.97701</v>
      </c>
      <c r="B16557">
        <v>1667510</v>
      </c>
    </row>
    <row r="16558" spans="1:2">
      <c r="A16558">
        <v>1551462530.58409</v>
      </c>
      <c r="B16558">
        <v>1667611</v>
      </c>
    </row>
    <row r="16559" spans="1:2">
      <c r="A16559">
        <v>1551462533.65656</v>
      </c>
      <c r="B16559">
        <v>1667712</v>
      </c>
    </row>
    <row r="16560" spans="1:2">
      <c r="A16560">
        <v>1551462533.73004</v>
      </c>
      <c r="B16560">
        <v>1667813</v>
      </c>
    </row>
    <row r="16561" spans="1:2">
      <c r="A16561">
        <v>1551462541.89764</v>
      </c>
      <c r="B16561">
        <v>1667914</v>
      </c>
    </row>
    <row r="16562" spans="1:2">
      <c r="A16562">
        <v>1551462542.50375</v>
      </c>
      <c r="B16562">
        <v>1668015</v>
      </c>
    </row>
    <row r="16563" spans="1:2">
      <c r="A16563">
        <v>1551462545.63637</v>
      </c>
      <c r="B16563">
        <v>1668116</v>
      </c>
    </row>
    <row r="16564" spans="1:2">
      <c r="A16564">
        <v>1551462545.69616</v>
      </c>
      <c r="B16564">
        <v>1668217</v>
      </c>
    </row>
    <row r="16565" spans="1:2">
      <c r="A16565">
        <v>1551462553.91671</v>
      </c>
      <c r="B16565">
        <v>1668318</v>
      </c>
    </row>
    <row r="16566" spans="1:2">
      <c r="A16566">
        <v>1551462554.47983</v>
      </c>
      <c r="B16566">
        <v>1668419</v>
      </c>
    </row>
    <row r="16567" spans="1:2">
      <c r="A16567">
        <v>1551462557.9572</v>
      </c>
      <c r="B16567">
        <v>1668520</v>
      </c>
    </row>
    <row r="16568" spans="1:2">
      <c r="A16568">
        <v>1551462557.95723</v>
      </c>
      <c r="B16568">
        <v>1668621</v>
      </c>
    </row>
    <row r="16569" spans="1:2">
      <c r="A16569">
        <v>1551462565.92879</v>
      </c>
      <c r="B16569">
        <v>1668722</v>
      </c>
    </row>
    <row r="16570" spans="1:2">
      <c r="A16570">
        <v>1551462566.50143</v>
      </c>
      <c r="B16570">
        <v>1668823</v>
      </c>
    </row>
    <row r="16571" spans="1:2">
      <c r="A16571">
        <v>1551462570.07305</v>
      </c>
      <c r="B16571">
        <v>1668924</v>
      </c>
    </row>
    <row r="16572" spans="1:2">
      <c r="A16572">
        <v>1551462570.07338</v>
      </c>
      <c r="B16572">
        <v>1669025</v>
      </c>
    </row>
    <row r="16573" spans="1:2">
      <c r="A16573">
        <v>1551462577.93089</v>
      </c>
      <c r="B16573">
        <v>1669126</v>
      </c>
    </row>
    <row r="16574" spans="1:2">
      <c r="A16574">
        <v>1551462578.45053</v>
      </c>
      <c r="B16574">
        <v>1669227</v>
      </c>
    </row>
    <row r="16575" spans="1:2">
      <c r="A16575">
        <v>1551462581.852</v>
      </c>
      <c r="B16575">
        <v>1669328</v>
      </c>
    </row>
    <row r="16576" spans="1:2">
      <c r="A16576">
        <v>1551462582.12541</v>
      </c>
      <c r="B16576">
        <v>1669429</v>
      </c>
    </row>
    <row r="16577" spans="1:2">
      <c r="A16577">
        <v>1551462590.24344</v>
      </c>
      <c r="B16577">
        <v>1669530</v>
      </c>
    </row>
    <row r="16578" spans="1:2">
      <c r="A16578">
        <v>1551462590.53862</v>
      </c>
      <c r="B16578">
        <v>1669631</v>
      </c>
    </row>
    <row r="16579" spans="1:2">
      <c r="A16579">
        <v>1551462593.89955</v>
      </c>
      <c r="B16579">
        <v>1669732</v>
      </c>
    </row>
    <row r="16580" spans="1:2">
      <c r="A16580">
        <v>1551462594.09763</v>
      </c>
      <c r="B16580">
        <v>1669833</v>
      </c>
    </row>
    <row r="16581" spans="1:2">
      <c r="A16581">
        <v>1551462602.24911</v>
      </c>
      <c r="B16581">
        <v>1669934</v>
      </c>
    </row>
    <row r="16582" spans="1:2">
      <c r="A16582">
        <v>1551462602.42525</v>
      </c>
      <c r="B16582">
        <v>1670035</v>
      </c>
    </row>
    <row r="16583" spans="1:2">
      <c r="A16583">
        <v>1551462605.8684</v>
      </c>
      <c r="B16583">
        <v>1670136</v>
      </c>
    </row>
    <row r="16584" spans="1:2">
      <c r="A16584">
        <v>1551462605.98521</v>
      </c>
      <c r="B16584">
        <v>1670237</v>
      </c>
    </row>
    <row r="16585" spans="1:2">
      <c r="A16585">
        <v>1551462614.1253</v>
      </c>
      <c r="B16585">
        <v>1670338</v>
      </c>
    </row>
    <row r="16586" spans="1:2">
      <c r="A16586">
        <v>1551462614.40724</v>
      </c>
      <c r="B16586">
        <v>1670439</v>
      </c>
    </row>
    <row r="16587" spans="1:2">
      <c r="A16587">
        <v>1551462617.781</v>
      </c>
      <c r="B16587">
        <v>1670540</v>
      </c>
    </row>
    <row r="16588" spans="1:2">
      <c r="A16588">
        <v>1551462617.94397</v>
      </c>
      <c r="B16588">
        <v>1670641</v>
      </c>
    </row>
    <row r="16589" spans="1:2">
      <c r="A16589">
        <v>1551462626.0714</v>
      </c>
      <c r="B16589">
        <v>1670742</v>
      </c>
    </row>
    <row r="16590" spans="1:2">
      <c r="A16590">
        <v>1551462626.38818</v>
      </c>
      <c r="B16590">
        <v>1670843</v>
      </c>
    </row>
    <row r="16591" spans="1:2">
      <c r="A16591">
        <v>1551462629.75618</v>
      </c>
      <c r="B16591">
        <v>1670944</v>
      </c>
    </row>
    <row r="16592" spans="1:2">
      <c r="A16592">
        <v>1551462629.83824</v>
      </c>
      <c r="B16592">
        <v>1671045</v>
      </c>
    </row>
    <row r="16593" spans="1:2">
      <c r="A16593">
        <v>1551462638.03494</v>
      </c>
      <c r="B16593">
        <v>1671146</v>
      </c>
    </row>
    <row r="16594" spans="1:2">
      <c r="A16594">
        <v>1551462638.34106</v>
      </c>
      <c r="B16594">
        <v>1671247</v>
      </c>
    </row>
    <row r="16595" spans="1:2">
      <c r="A16595">
        <v>1551462641.63316</v>
      </c>
      <c r="B16595">
        <v>1671348</v>
      </c>
    </row>
    <row r="16596" spans="1:2">
      <c r="A16596">
        <v>1551462641.73642</v>
      </c>
      <c r="B16596">
        <v>1671449</v>
      </c>
    </row>
    <row r="16597" spans="1:2">
      <c r="A16597">
        <v>1551462650.02101</v>
      </c>
      <c r="B16597">
        <v>1671550</v>
      </c>
    </row>
    <row r="16598" spans="1:2">
      <c r="A16598">
        <v>1551462650.22595</v>
      </c>
      <c r="B16598">
        <v>1671651</v>
      </c>
    </row>
    <row r="16599" spans="1:2">
      <c r="A16599">
        <v>1551462653.52539</v>
      </c>
      <c r="B16599">
        <v>1671752</v>
      </c>
    </row>
    <row r="16600" spans="1:2">
      <c r="A16600">
        <v>1551462653.71769</v>
      </c>
      <c r="B16600">
        <v>1671853</v>
      </c>
    </row>
    <row r="16601" spans="1:2">
      <c r="A16601">
        <v>1551462661.97877</v>
      </c>
      <c r="B16601">
        <v>1671954</v>
      </c>
    </row>
    <row r="16602" spans="1:2">
      <c r="A16602">
        <v>1551462662.11087</v>
      </c>
      <c r="B16602">
        <v>1672055</v>
      </c>
    </row>
    <row r="16603" spans="1:2">
      <c r="A16603">
        <v>1551462665.40803</v>
      </c>
      <c r="B16603">
        <v>1672156</v>
      </c>
    </row>
    <row r="16604" spans="1:2">
      <c r="A16604">
        <v>1551462665.69648</v>
      </c>
      <c r="B16604">
        <v>1672257</v>
      </c>
    </row>
    <row r="16605" spans="1:2">
      <c r="A16605">
        <v>1551462673.96227</v>
      </c>
      <c r="B16605">
        <v>1672358</v>
      </c>
    </row>
    <row r="16606" spans="1:2">
      <c r="A16606">
        <v>1551462674.01736</v>
      </c>
      <c r="B16606">
        <v>1672459</v>
      </c>
    </row>
    <row r="16607" spans="1:2">
      <c r="A16607">
        <v>1551462677.40773</v>
      </c>
      <c r="B16607">
        <v>1672560</v>
      </c>
    </row>
    <row r="16608" spans="1:2">
      <c r="A16608">
        <v>1551462677.61969</v>
      </c>
      <c r="B16608">
        <v>1672661</v>
      </c>
    </row>
    <row r="16609" spans="1:2">
      <c r="A16609">
        <v>1551462685.84511</v>
      </c>
      <c r="B16609">
        <v>1672762</v>
      </c>
    </row>
    <row r="16610" spans="1:2">
      <c r="A16610">
        <v>1551462685.95721</v>
      </c>
      <c r="B16610">
        <v>1672863</v>
      </c>
    </row>
    <row r="16611" spans="1:2">
      <c r="A16611">
        <v>1551462689.28695</v>
      </c>
      <c r="B16611">
        <v>1672964</v>
      </c>
    </row>
    <row r="16612" spans="1:2">
      <c r="A16612">
        <v>1551462689.59217</v>
      </c>
      <c r="B16612">
        <v>1673065</v>
      </c>
    </row>
    <row r="16613" spans="1:2">
      <c r="A16613">
        <v>1551462697.81565</v>
      </c>
      <c r="B16613">
        <v>1673166</v>
      </c>
    </row>
    <row r="16614" spans="1:2">
      <c r="A16614">
        <v>1551462697.84105</v>
      </c>
      <c r="B16614">
        <v>1673267</v>
      </c>
    </row>
    <row r="16615" spans="1:2">
      <c r="A16615">
        <v>1551462701.25331</v>
      </c>
      <c r="B16615">
        <v>1673368</v>
      </c>
    </row>
    <row r="16616" spans="1:2">
      <c r="A16616">
        <v>1551462701.49671</v>
      </c>
      <c r="B16616">
        <v>1673469</v>
      </c>
    </row>
    <row r="16617" spans="1:2">
      <c r="A16617">
        <v>1551462709.70659</v>
      </c>
      <c r="B16617">
        <v>1673570</v>
      </c>
    </row>
    <row r="16618" spans="1:2">
      <c r="A16618">
        <v>1551462709.79753</v>
      </c>
      <c r="B16618">
        <v>1673671</v>
      </c>
    </row>
    <row r="16619" spans="1:2">
      <c r="A16619">
        <v>1551462713.20787</v>
      </c>
      <c r="B16619">
        <v>1673772</v>
      </c>
    </row>
    <row r="16620" spans="1:2">
      <c r="A16620">
        <v>1551462713.37397</v>
      </c>
      <c r="B16620">
        <v>1673873</v>
      </c>
    </row>
    <row r="16621" spans="1:2">
      <c r="A16621">
        <v>1551462721.58052</v>
      </c>
      <c r="B16621">
        <v>1673974</v>
      </c>
    </row>
    <row r="16622" spans="1:2">
      <c r="A16622">
        <v>1551462721.7695</v>
      </c>
      <c r="B16622">
        <v>1674075</v>
      </c>
    </row>
    <row r="16623" spans="1:2">
      <c r="A16623">
        <v>1551462725.2893</v>
      </c>
      <c r="B16623">
        <v>1674176</v>
      </c>
    </row>
    <row r="16624" spans="1:2">
      <c r="A16624">
        <v>1551462725.28962</v>
      </c>
      <c r="B16624">
        <v>1674277</v>
      </c>
    </row>
    <row r="16625" spans="1:2">
      <c r="A16625">
        <v>1551462733.5471</v>
      </c>
      <c r="B16625">
        <v>1674378</v>
      </c>
    </row>
    <row r="16626" spans="1:2">
      <c r="A16626">
        <v>1551462733.76646</v>
      </c>
      <c r="B16626">
        <v>1674479</v>
      </c>
    </row>
    <row r="16627" spans="1:2">
      <c r="A16627">
        <v>1551462737.131</v>
      </c>
      <c r="B16627">
        <v>1674580</v>
      </c>
    </row>
    <row r="16628" spans="1:2">
      <c r="A16628">
        <v>1551462737.19766</v>
      </c>
      <c r="B16628">
        <v>1674681</v>
      </c>
    </row>
    <row r="16629" spans="1:2">
      <c r="A16629">
        <v>1551462745.51419</v>
      </c>
      <c r="B16629">
        <v>1674782</v>
      </c>
    </row>
    <row r="16630" spans="1:2">
      <c r="A16630">
        <v>1551462745.64651</v>
      </c>
      <c r="B16630">
        <v>1674883</v>
      </c>
    </row>
    <row r="16631" spans="1:2">
      <c r="A16631">
        <v>1551462749.09179</v>
      </c>
      <c r="B16631">
        <v>1674984</v>
      </c>
    </row>
    <row r="16632" spans="1:2">
      <c r="A16632">
        <v>1551462749.11369</v>
      </c>
      <c r="B16632">
        <v>1675085</v>
      </c>
    </row>
    <row r="16633" spans="1:2">
      <c r="A16633">
        <v>1551462757.38416</v>
      </c>
      <c r="B16633">
        <v>1675186</v>
      </c>
    </row>
    <row r="16634" spans="1:2">
      <c r="A16634">
        <v>1551462757.58369</v>
      </c>
      <c r="B16634">
        <v>1675287</v>
      </c>
    </row>
    <row r="16635" spans="1:2">
      <c r="A16635">
        <v>1551462761.06137</v>
      </c>
      <c r="B16635">
        <v>1675388</v>
      </c>
    </row>
    <row r="16636" spans="1:2">
      <c r="A16636">
        <v>1551462761.06168</v>
      </c>
      <c r="B16636">
        <v>1675489</v>
      </c>
    </row>
    <row r="16637" spans="1:2">
      <c r="A16637">
        <v>1551462769.34003</v>
      </c>
      <c r="B16637">
        <v>1675590</v>
      </c>
    </row>
    <row r="16638" spans="1:2">
      <c r="A16638">
        <v>1551462769.46136</v>
      </c>
      <c r="B16638">
        <v>1675691</v>
      </c>
    </row>
    <row r="16639" spans="1:2">
      <c r="A16639">
        <v>1551462772.9719</v>
      </c>
      <c r="B16639">
        <v>1675792</v>
      </c>
    </row>
    <row r="16640" spans="1:2">
      <c r="A16640">
        <v>1551462772.97221</v>
      </c>
      <c r="B16640">
        <v>1675893</v>
      </c>
    </row>
    <row r="16641" spans="1:2">
      <c r="A16641">
        <v>1551462781.20927</v>
      </c>
      <c r="B16641">
        <v>1675994</v>
      </c>
    </row>
    <row r="16642" spans="1:2">
      <c r="A16642">
        <v>1551462781.37521</v>
      </c>
      <c r="B16642">
        <v>1676095</v>
      </c>
    </row>
    <row r="16643" spans="1:2">
      <c r="A16643">
        <v>1551462784.92839</v>
      </c>
      <c r="B16643">
        <v>1676196</v>
      </c>
    </row>
    <row r="16644" spans="1:2">
      <c r="A16644">
        <v>1551462784.9287</v>
      </c>
      <c r="B16644">
        <v>1676297</v>
      </c>
    </row>
    <row r="16645" spans="1:2">
      <c r="A16645">
        <v>1551462793.10297</v>
      </c>
      <c r="B16645">
        <v>1676398</v>
      </c>
    </row>
    <row r="16646" spans="1:2">
      <c r="A16646">
        <v>1551462793.30506</v>
      </c>
      <c r="B16646">
        <v>1676499</v>
      </c>
    </row>
    <row r="16647" spans="1:2">
      <c r="A16647">
        <v>1551462796.87678</v>
      </c>
      <c r="B16647">
        <v>1676600</v>
      </c>
    </row>
    <row r="16648" spans="1:2">
      <c r="A16648">
        <v>1551462796.87705</v>
      </c>
      <c r="B16648">
        <v>1676701</v>
      </c>
    </row>
    <row r="16649" spans="1:2">
      <c r="A16649">
        <v>1551462805.08294</v>
      </c>
      <c r="B16649">
        <v>1676802</v>
      </c>
    </row>
    <row r="16650" spans="1:2">
      <c r="A16650">
        <v>1551462805.18472</v>
      </c>
      <c r="B16650">
        <v>1676903</v>
      </c>
    </row>
    <row r="16651" spans="1:2">
      <c r="A16651">
        <v>1551462808.80256</v>
      </c>
      <c r="B16651">
        <v>1677004</v>
      </c>
    </row>
    <row r="16652" spans="1:2">
      <c r="A16652">
        <v>1551462808.88638</v>
      </c>
      <c r="B16652">
        <v>1677105</v>
      </c>
    </row>
    <row r="16653" spans="1:2">
      <c r="A16653">
        <v>1551462816.95703</v>
      </c>
      <c r="B16653">
        <v>1677206</v>
      </c>
    </row>
    <row r="16654" spans="1:2">
      <c r="A16654">
        <v>1551462817.12753</v>
      </c>
      <c r="B16654">
        <v>1677307</v>
      </c>
    </row>
    <row r="16655" spans="1:2">
      <c r="A16655">
        <v>1551462820.75964</v>
      </c>
      <c r="B16655">
        <v>1677408</v>
      </c>
    </row>
    <row r="16656" spans="1:2">
      <c r="A16656">
        <v>1551462820.77101</v>
      </c>
      <c r="B16656">
        <v>1677509</v>
      </c>
    </row>
    <row r="16657" spans="1:2">
      <c r="A16657">
        <v>1551462828.91438</v>
      </c>
      <c r="B16657">
        <v>1677610</v>
      </c>
    </row>
    <row r="16658" spans="1:2">
      <c r="A16658">
        <v>1551462828.99563</v>
      </c>
      <c r="B16658">
        <v>1677711</v>
      </c>
    </row>
    <row r="16659" spans="1:2">
      <c r="A16659">
        <v>1551462832.63057</v>
      </c>
      <c r="B16659">
        <v>1677812</v>
      </c>
    </row>
    <row r="16660" spans="1:2">
      <c r="A16660">
        <v>1551462832.75331</v>
      </c>
      <c r="B16660">
        <v>1677913</v>
      </c>
    </row>
    <row r="16661" spans="1:2">
      <c r="A16661">
        <v>1551462840.78737</v>
      </c>
      <c r="B16661">
        <v>1678014</v>
      </c>
    </row>
    <row r="16662" spans="1:2">
      <c r="A16662">
        <v>1551462840.95772</v>
      </c>
      <c r="B16662">
        <v>1678115</v>
      </c>
    </row>
    <row r="16663" spans="1:2">
      <c r="A16663">
        <v>1551462844.57537</v>
      </c>
      <c r="B16663">
        <v>1678216</v>
      </c>
    </row>
    <row r="16664" spans="1:2">
      <c r="A16664">
        <v>1551462844.68803</v>
      </c>
      <c r="B16664">
        <v>1678317</v>
      </c>
    </row>
    <row r="16665" spans="1:2">
      <c r="A16665">
        <v>1551462852.75131</v>
      </c>
      <c r="B16665">
        <v>1678418</v>
      </c>
    </row>
    <row r="16666" spans="1:2">
      <c r="A16666">
        <v>1551462852.86416</v>
      </c>
      <c r="B16666">
        <v>1678519</v>
      </c>
    </row>
    <row r="16667" spans="1:2">
      <c r="A16667">
        <v>1551462856.53819</v>
      </c>
      <c r="B16667">
        <v>1678620</v>
      </c>
    </row>
    <row r="16668" spans="1:2">
      <c r="A16668">
        <v>1551462856.58717</v>
      </c>
      <c r="B16668">
        <v>1678721</v>
      </c>
    </row>
    <row r="16669" spans="1:2">
      <c r="A16669">
        <v>1551462864.63206</v>
      </c>
      <c r="B16669">
        <v>1678822</v>
      </c>
    </row>
    <row r="16670" spans="1:2">
      <c r="A16670">
        <v>1551462864.8041</v>
      </c>
      <c r="B16670">
        <v>1678923</v>
      </c>
    </row>
    <row r="16671" spans="1:2">
      <c r="A16671">
        <v>1551462868.49265</v>
      </c>
      <c r="B16671">
        <v>1679024</v>
      </c>
    </row>
    <row r="16672" spans="1:2">
      <c r="A16672">
        <v>1551462868.49304</v>
      </c>
      <c r="B16672">
        <v>1679125</v>
      </c>
    </row>
    <row r="16673" spans="1:2">
      <c r="A16673">
        <v>1551462876.59701</v>
      </c>
      <c r="B16673">
        <v>1679226</v>
      </c>
    </row>
    <row r="16674" spans="1:2">
      <c r="A16674">
        <v>1551462876.68354</v>
      </c>
      <c r="B16674">
        <v>1679327</v>
      </c>
    </row>
    <row r="16675" spans="1:2">
      <c r="A16675">
        <v>1551462880.42435</v>
      </c>
      <c r="B16675">
        <v>1679428</v>
      </c>
    </row>
    <row r="16676" spans="1:2">
      <c r="A16676">
        <v>1551462880.42466</v>
      </c>
      <c r="B16676">
        <v>1679529</v>
      </c>
    </row>
    <row r="16677" spans="1:2">
      <c r="A16677">
        <v>1551462888.46155</v>
      </c>
      <c r="B16677">
        <v>1679630</v>
      </c>
    </row>
    <row r="16678" spans="1:2">
      <c r="A16678">
        <v>1551462888.58239</v>
      </c>
      <c r="B16678">
        <v>1679731</v>
      </c>
    </row>
    <row r="16679" spans="1:2">
      <c r="A16679">
        <v>1551462892.37775</v>
      </c>
      <c r="B16679">
        <v>1679832</v>
      </c>
    </row>
    <row r="16680" spans="1:2">
      <c r="A16680">
        <v>1551462892.37807</v>
      </c>
      <c r="B16680">
        <v>1679933</v>
      </c>
    </row>
    <row r="16681" spans="1:2">
      <c r="A16681">
        <v>1551462900.34608</v>
      </c>
      <c r="B16681">
        <v>1680034</v>
      </c>
    </row>
    <row r="16682" spans="1:2">
      <c r="A16682">
        <v>1551462900.48864</v>
      </c>
      <c r="B16682">
        <v>1680135</v>
      </c>
    </row>
    <row r="16683" spans="1:2">
      <c r="A16683">
        <v>1551462904.32722</v>
      </c>
      <c r="B16683">
        <v>1680236</v>
      </c>
    </row>
    <row r="16684" spans="1:2">
      <c r="A16684">
        <v>1551462904.32758</v>
      </c>
      <c r="B16684">
        <v>1680337</v>
      </c>
    </row>
    <row r="16685" spans="1:2">
      <c r="A16685">
        <v>1551462912.21873</v>
      </c>
      <c r="B16685">
        <v>1680438</v>
      </c>
    </row>
    <row r="16686" spans="1:2">
      <c r="A16686">
        <v>1551462912.46661</v>
      </c>
      <c r="B16686">
        <v>1680539</v>
      </c>
    </row>
    <row r="16687" spans="1:2">
      <c r="A16687">
        <v>1551462916.26963</v>
      </c>
      <c r="B16687">
        <v>1680640</v>
      </c>
    </row>
    <row r="16688" spans="1:2">
      <c r="A16688">
        <v>1551462916.27</v>
      </c>
      <c r="B16688">
        <v>1680741</v>
      </c>
    </row>
    <row r="16689" spans="1:2">
      <c r="A16689">
        <v>1551462924.19</v>
      </c>
      <c r="B16689">
        <v>1680842</v>
      </c>
    </row>
    <row r="16690" spans="1:2">
      <c r="A16690">
        <v>1551462924.33677</v>
      </c>
      <c r="B16690">
        <v>1680943</v>
      </c>
    </row>
    <row r="16691" spans="1:2">
      <c r="A16691">
        <v>1551462928.15603</v>
      </c>
      <c r="B16691">
        <v>1681044</v>
      </c>
    </row>
    <row r="16692" spans="1:2">
      <c r="A16692">
        <v>1551462928.15638</v>
      </c>
      <c r="B16692">
        <v>1681145</v>
      </c>
    </row>
    <row r="16693" spans="1:2">
      <c r="A16693">
        <v>1551462936.06079</v>
      </c>
      <c r="B16693">
        <v>1681246</v>
      </c>
    </row>
    <row r="16694" spans="1:2">
      <c r="A16694">
        <v>1551462936.31392</v>
      </c>
      <c r="B16694">
        <v>1681347</v>
      </c>
    </row>
    <row r="16695" spans="1:2">
      <c r="A16695">
        <v>1551462939.99998</v>
      </c>
      <c r="B16695">
        <v>1681448</v>
      </c>
    </row>
    <row r="16696" spans="1:2">
      <c r="A16696">
        <v>1551462940.09767</v>
      </c>
      <c r="B16696">
        <v>1681549</v>
      </c>
    </row>
    <row r="16697" spans="1:2">
      <c r="A16697">
        <v>1551462948.04869</v>
      </c>
      <c r="B16697">
        <v>1681650</v>
      </c>
    </row>
    <row r="16698" spans="1:2">
      <c r="A16698">
        <v>1551462948.19288</v>
      </c>
      <c r="B16698">
        <v>1681751</v>
      </c>
    </row>
    <row r="16699" spans="1:2">
      <c r="A16699">
        <v>1551462951.88053</v>
      </c>
      <c r="B16699">
        <v>1681852</v>
      </c>
    </row>
    <row r="16700" spans="1:2">
      <c r="A16700">
        <v>1551462952.10887</v>
      </c>
      <c r="B16700">
        <v>1681953</v>
      </c>
    </row>
    <row r="16701" spans="1:2">
      <c r="A16701">
        <v>1551462959.89898</v>
      </c>
      <c r="B16701">
        <v>1682054</v>
      </c>
    </row>
    <row r="16702" spans="1:2">
      <c r="A16702">
        <v>1551462960.08332</v>
      </c>
      <c r="B16702">
        <v>1682155</v>
      </c>
    </row>
    <row r="16703" spans="1:2">
      <c r="A16703">
        <v>1551462963.83983</v>
      </c>
      <c r="B16703">
        <v>1682256</v>
      </c>
    </row>
    <row r="16704" spans="1:2">
      <c r="A16704">
        <v>1551462964.04289</v>
      </c>
      <c r="B16704">
        <v>1682357</v>
      </c>
    </row>
    <row r="16705" spans="1:2">
      <c r="A16705">
        <v>1551462971.77866</v>
      </c>
      <c r="B16705">
        <v>1682458</v>
      </c>
    </row>
    <row r="16706" spans="1:2">
      <c r="A16706">
        <v>1551462972.05848</v>
      </c>
      <c r="B16706">
        <v>1682559</v>
      </c>
    </row>
    <row r="16707" spans="1:2">
      <c r="A16707">
        <v>1551462975.77681</v>
      </c>
      <c r="B16707">
        <v>1682660</v>
      </c>
    </row>
    <row r="16708" spans="1:2">
      <c r="A16708">
        <v>1551462975.96216</v>
      </c>
      <c r="B16708">
        <v>1682761</v>
      </c>
    </row>
    <row r="16709" spans="1:2">
      <c r="A16709">
        <v>1551462983.7419</v>
      </c>
      <c r="B16709">
        <v>1682862</v>
      </c>
    </row>
    <row r="16710" spans="1:2">
      <c r="A16710">
        <v>1551462983.98557</v>
      </c>
      <c r="B16710">
        <v>1682963</v>
      </c>
    </row>
    <row r="16711" spans="1:2">
      <c r="A16711">
        <v>1551462987.64159</v>
      </c>
      <c r="B16711">
        <v>1683064</v>
      </c>
    </row>
    <row r="16712" spans="1:2">
      <c r="A16712">
        <v>1551462987.80436</v>
      </c>
      <c r="B16712">
        <v>1683165</v>
      </c>
    </row>
    <row r="16713" spans="1:2">
      <c r="A16713">
        <v>1551462995.69261</v>
      </c>
      <c r="B16713">
        <v>1683266</v>
      </c>
    </row>
    <row r="16714" spans="1:2">
      <c r="A16714">
        <v>1551462995.85058</v>
      </c>
      <c r="B16714">
        <v>1683367</v>
      </c>
    </row>
    <row r="16715" spans="1:2">
      <c r="A16715">
        <v>1551462999.59272</v>
      </c>
      <c r="B16715">
        <v>1683468</v>
      </c>
    </row>
    <row r="16716" spans="1:2">
      <c r="A16716">
        <v>1551462999.71697</v>
      </c>
      <c r="B16716">
        <v>1683569</v>
      </c>
    </row>
    <row r="16717" spans="1:2">
      <c r="A16717">
        <v>1551463007.59489</v>
      </c>
      <c r="B16717">
        <v>1683670</v>
      </c>
    </row>
    <row r="16718" spans="1:2">
      <c r="A16718">
        <v>1551463007.79097</v>
      </c>
      <c r="B16718">
        <v>1683771</v>
      </c>
    </row>
    <row r="16719" spans="1:2">
      <c r="A16719">
        <v>1551463011.47458</v>
      </c>
      <c r="B16719">
        <v>1683872</v>
      </c>
    </row>
    <row r="16720" spans="1:2">
      <c r="A16720">
        <v>1551463011.67656</v>
      </c>
      <c r="B16720">
        <v>1683973</v>
      </c>
    </row>
    <row r="16721" spans="1:2">
      <c r="A16721">
        <v>1551463019.56319</v>
      </c>
      <c r="B16721">
        <v>1684074</v>
      </c>
    </row>
    <row r="16722" spans="1:2">
      <c r="A16722">
        <v>1551463019.6634</v>
      </c>
      <c r="B16722">
        <v>1684175</v>
      </c>
    </row>
    <row r="16723" spans="1:2">
      <c r="A16723">
        <v>1551463023.40736</v>
      </c>
      <c r="B16723">
        <v>1684276</v>
      </c>
    </row>
    <row r="16724" spans="1:2">
      <c r="A16724">
        <v>1551463023.57918</v>
      </c>
      <c r="B16724">
        <v>1684377</v>
      </c>
    </row>
    <row r="16725" spans="1:2">
      <c r="A16725">
        <v>1551463031.42851</v>
      </c>
      <c r="B16725">
        <v>1684478</v>
      </c>
    </row>
    <row r="16726" spans="1:2">
      <c r="A16726">
        <v>1551463031.58523</v>
      </c>
      <c r="B16726">
        <v>1684579</v>
      </c>
    </row>
    <row r="16727" spans="1:2">
      <c r="A16727">
        <v>1551463035.26687</v>
      </c>
      <c r="B16727">
        <v>1684680</v>
      </c>
    </row>
    <row r="16728" spans="1:2">
      <c r="A16728">
        <v>1551463035.51634</v>
      </c>
      <c r="B16728">
        <v>1684781</v>
      </c>
    </row>
    <row r="16729" spans="1:2">
      <c r="A16729">
        <v>1551463043.39446</v>
      </c>
      <c r="B16729">
        <v>1684882</v>
      </c>
    </row>
    <row r="16730" spans="1:2">
      <c r="A16730">
        <v>1551463043.45585</v>
      </c>
      <c r="B16730">
        <v>1684983</v>
      </c>
    </row>
    <row r="16731" spans="1:2">
      <c r="A16731">
        <v>1551463047.14737</v>
      </c>
      <c r="B16731">
        <v>1685084</v>
      </c>
    </row>
    <row r="16732" spans="1:2">
      <c r="A16732">
        <v>1551463047.48066</v>
      </c>
      <c r="B16732">
        <v>1685185</v>
      </c>
    </row>
    <row r="16733" spans="1:2">
      <c r="A16733">
        <v>1551463055.34327</v>
      </c>
      <c r="B16733">
        <v>1685286</v>
      </c>
    </row>
    <row r="16734" spans="1:2">
      <c r="A16734">
        <v>1551463055.34359</v>
      </c>
      <c r="B16734">
        <v>1685387</v>
      </c>
    </row>
    <row r="16735" spans="1:2">
      <c r="A16735">
        <v>1551463059.11337</v>
      </c>
      <c r="B16735">
        <v>1685488</v>
      </c>
    </row>
    <row r="16736" spans="1:2">
      <c r="A16736">
        <v>1551463059.35519</v>
      </c>
      <c r="B16736">
        <v>1685589</v>
      </c>
    </row>
    <row r="16737" spans="1:2">
      <c r="A16737">
        <v>1551463067.32786</v>
      </c>
      <c r="B16737">
        <v>1685690</v>
      </c>
    </row>
    <row r="16738" spans="1:2">
      <c r="A16738">
        <v>1551463067.32817</v>
      </c>
      <c r="B16738">
        <v>1685791</v>
      </c>
    </row>
    <row r="16739" spans="1:2">
      <c r="A16739">
        <v>1551463070.96488</v>
      </c>
      <c r="B16739">
        <v>1685892</v>
      </c>
    </row>
    <row r="16740" spans="1:2">
      <c r="A16740">
        <v>1551463071.22476</v>
      </c>
      <c r="B16740">
        <v>1685993</v>
      </c>
    </row>
    <row r="16741" spans="1:2">
      <c r="A16741">
        <v>1551463079.23693</v>
      </c>
      <c r="B16741">
        <v>1686094</v>
      </c>
    </row>
    <row r="16742" spans="1:2">
      <c r="A16742">
        <v>1551463079.23725</v>
      </c>
      <c r="B16742">
        <v>1686195</v>
      </c>
    </row>
    <row r="16743" spans="1:2">
      <c r="A16743">
        <v>1551463082.83671</v>
      </c>
      <c r="B16743">
        <v>1686296</v>
      </c>
    </row>
    <row r="16744" spans="1:2">
      <c r="A16744">
        <v>1551463083.13385</v>
      </c>
      <c r="B16744">
        <v>1686397</v>
      </c>
    </row>
    <row r="16745" spans="1:2">
      <c r="A16745">
        <v>1551463091.16746</v>
      </c>
      <c r="B16745">
        <v>1686498</v>
      </c>
    </row>
    <row r="16746" spans="1:2">
      <c r="A16746">
        <v>1551463091.16784</v>
      </c>
      <c r="B16746">
        <v>1686599</v>
      </c>
    </row>
    <row r="16747" spans="1:2">
      <c r="A16747">
        <v>1551463094.68916</v>
      </c>
      <c r="B16747">
        <v>1686700</v>
      </c>
    </row>
    <row r="16748" spans="1:2">
      <c r="A16748">
        <v>1551463095.09244</v>
      </c>
      <c r="B16748">
        <v>1686801</v>
      </c>
    </row>
    <row r="16749" spans="1:2">
      <c r="A16749">
        <v>1551463103.08255</v>
      </c>
      <c r="B16749">
        <v>1686902</v>
      </c>
    </row>
    <row r="16750" spans="1:2">
      <c r="A16750">
        <v>1551463103.08291</v>
      </c>
      <c r="B16750">
        <v>1687003</v>
      </c>
    </row>
    <row r="16751" spans="1:2">
      <c r="A16751">
        <v>1551463106.62531</v>
      </c>
      <c r="B16751">
        <v>1687104</v>
      </c>
    </row>
    <row r="16752" spans="1:2">
      <c r="A16752">
        <v>1551463106.9712</v>
      </c>
      <c r="B16752">
        <v>1687205</v>
      </c>
    </row>
    <row r="16753" spans="1:2">
      <c r="A16753">
        <v>1551463115.00869</v>
      </c>
      <c r="B16753">
        <v>1687306</v>
      </c>
    </row>
    <row r="16754" spans="1:2">
      <c r="A16754">
        <v>1551463115.02937</v>
      </c>
      <c r="B16754">
        <v>1687407</v>
      </c>
    </row>
    <row r="16755" spans="1:2">
      <c r="A16755">
        <v>1551463118.50144</v>
      </c>
      <c r="B16755">
        <v>1687508</v>
      </c>
    </row>
    <row r="16756" spans="1:2">
      <c r="A16756">
        <v>1551463118.88171</v>
      </c>
      <c r="B16756">
        <v>1687609</v>
      </c>
    </row>
    <row r="16757" spans="1:2">
      <c r="A16757">
        <v>1551463126.94896</v>
      </c>
      <c r="B16757">
        <v>1687710</v>
      </c>
    </row>
    <row r="16758" spans="1:2">
      <c r="A16758">
        <v>1551463126.94935</v>
      </c>
      <c r="B16758">
        <v>1687811</v>
      </c>
    </row>
    <row r="16759" spans="1:2">
      <c r="A16759">
        <v>1551463130.45057</v>
      </c>
      <c r="B16759">
        <v>1687912</v>
      </c>
    </row>
    <row r="16760" spans="1:2">
      <c r="A16760">
        <v>1551463130.74179</v>
      </c>
      <c r="B16760">
        <v>1688013</v>
      </c>
    </row>
    <row r="16761" spans="1:2">
      <c r="A16761">
        <v>1551463138.77598</v>
      </c>
      <c r="B16761">
        <v>1688114</v>
      </c>
    </row>
    <row r="16762" spans="1:2">
      <c r="A16762">
        <v>1551463138.9053</v>
      </c>
      <c r="B16762">
        <v>1688215</v>
      </c>
    </row>
    <row r="16763" spans="1:2">
      <c r="A16763">
        <v>1551463142.31073</v>
      </c>
      <c r="B16763">
        <v>1688316</v>
      </c>
    </row>
    <row r="16764" spans="1:2">
      <c r="A16764">
        <v>1551463142.65552</v>
      </c>
      <c r="B16764">
        <v>1688417</v>
      </c>
    </row>
    <row r="16765" spans="1:2">
      <c r="A16765">
        <v>1551463150.72339</v>
      </c>
      <c r="B16765">
        <v>1688518</v>
      </c>
    </row>
    <row r="16766" spans="1:2">
      <c r="A16766">
        <v>1551463150.79295</v>
      </c>
      <c r="B16766">
        <v>1688619</v>
      </c>
    </row>
    <row r="16767" spans="1:2">
      <c r="A16767">
        <v>1551463154.17147</v>
      </c>
      <c r="B16767">
        <v>1688720</v>
      </c>
    </row>
    <row r="16768" spans="1:2">
      <c r="A16768">
        <v>1551463154.61728</v>
      </c>
      <c r="B16768">
        <v>1688821</v>
      </c>
    </row>
    <row r="16769" spans="1:2">
      <c r="A16769">
        <v>1551463162.57067</v>
      </c>
      <c r="B16769">
        <v>1688922</v>
      </c>
    </row>
    <row r="16770" spans="1:2">
      <c r="A16770">
        <v>1551463162.68211</v>
      </c>
      <c r="B16770">
        <v>1689023</v>
      </c>
    </row>
    <row r="16771" spans="1:2">
      <c r="A16771">
        <v>1551463166.1364</v>
      </c>
      <c r="B16771">
        <v>1689124</v>
      </c>
    </row>
    <row r="16772" spans="1:2">
      <c r="A16772">
        <v>1551463166.6059</v>
      </c>
      <c r="B16772">
        <v>1689225</v>
      </c>
    </row>
    <row r="16773" spans="1:2">
      <c r="A16773">
        <v>1551463174.44723</v>
      </c>
      <c r="B16773">
        <v>1689326</v>
      </c>
    </row>
    <row r="16774" spans="1:2">
      <c r="A16774">
        <v>1551463174.62179</v>
      </c>
      <c r="B16774">
        <v>1689427</v>
      </c>
    </row>
    <row r="16775" spans="1:2">
      <c r="A16775">
        <v>1551463178.05966</v>
      </c>
      <c r="B16775">
        <v>1689528</v>
      </c>
    </row>
    <row r="16776" spans="1:2">
      <c r="A16776">
        <v>1551463178.46643</v>
      </c>
      <c r="B16776">
        <v>1689629</v>
      </c>
    </row>
    <row r="16777" spans="1:2">
      <c r="A16777">
        <v>1551463186.40858</v>
      </c>
      <c r="B16777">
        <v>1689730</v>
      </c>
    </row>
    <row r="16778" spans="1:2">
      <c r="A16778">
        <v>1551463186.46003</v>
      </c>
      <c r="B16778">
        <v>1689831</v>
      </c>
    </row>
    <row r="16779" spans="1:2">
      <c r="A16779">
        <v>1551463189.92653</v>
      </c>
      <c r="B16779">
        <v>1689932</v>
      </c>
    </row>
    <row r="16780" spans="1:2">
      <c r="A16780">
        <v>1551463190.42129</v>
      </c>
      <c r="B16780">
        <v>1690033</v>
      </c>
    </row>
    <row r="16781" spans="1:2">
      <c r="A16781">
        <v>1551463198.24332</v>
      </c>
      <c r="B16781">
        <v>1690134</v>
      </c>
    </row>
    <row r="16782" spans="1:2">
      <c r="A16782">
        <v>1551463198.35019</v>
      </c>
      <c r="B16782">
        <v>1690235</v>
      </c>
    </row>
    <row r="16783" spans="1:2">
      <c r="A16783">
        <v>1551463201.88655</v>
      </c>
      <c r="B16783">
        <v>1690336</v>
      </c>
    </row>
    <row r="16784" spans="1:2">
      <c r="A16784">
        <v>1551463202.32042</v>
      </c>
      <c r="B16784">
        <v>1690437</v>
      </c>
    </row>
    <row r="16785" spans="1:2">
      <c r="A16785">
        <v>1551463210.10736</v>
      </c>
      <c r="B16785">
        <v>1690538</v>
      </c>
    </row>
    <row r="16786" spans="1:2">
      <c r="A16786">
        <v>1551463210.30929</v>
      </c>
      <c r="B16786">
        <v>1690639</v>
      </c>
    </row>
    <row r="16787" spans="1:2">
      <c r="A16787">
        <v>1551463213.72922</v>
      </c>
      <c r="B16787">
        <v>1690740</v>
      </c>
    </row>
    <row r="16788" spans="1:2">
      <c r="A16788">
        <v>1551463214.23001</v>
      </c>
      <c r="B16788">
        <v>1690841</v>
      </c>
    </row>
    <row r="16789" spans="1:2">
      <c r="A16789">
        <v>1551463222.10415</v>
      </c>
      <c r="B16789">
        <v>1690942</v>
      </c>
    </row>
    <row r="16790" spans="1:2">
      <c r="A16790">
        <v>1551463222.20154</v>
      </c>
      <c r="B16790">
        <v>1691043</v>
      </c>
    </row>
    <row r="16791" spans="1:2">
      <c r="A16791">
        <v>1551463225.57486</v>
      </c>
      <c r="B16791">
        <v>1691144</v>
      </c>
    </row>
    <row r="16792" spans="1:2">
      <c r="A16792">
        <v>1551463226.19976</v>
      </c>
      <c r="B16792">
        <v>1691245</v>
      </c>
    </row>
    <row r="16793" spans="1:2">
      <c r="A16793">
        <v>1551463233.94848</v>
      </c>
      <c r="B16793">
        <v>1691346</v>
      </c>
    </row>
    <row r="16794" spans="1:2">
      <c r="A16794">
        <v>1551463234.15599</v>
      </c>
      <c r="B16794">
        <v>1691447</v>
      </c>
    </row>
    <row r="16795" spans="1:2">
      <c r="A16795">
        <v>1551463237.43983</v>
      </c>
      <c r="B16795">
        <v>1691548</v>
      </c>
    </row>
    <row r="16796" spans="1:2">
      <c r="A16796">
        <v>1551463238.10226</v>
      </c>
      <c r="B16796">
        <v>1691649</v>
      </c>
    </row>
    <row r="16797" spans="1:2">
      <c r="A16797">
        <v>1551463245.89234</v>
      </c>
      <c r="B16797">
        <v>1691750</v>
      </c>
    </row>
    <row r="16798" spans="1:2">
      <c r="A16798">
        <v>1551463246.10506</v>
      </c>
      <c r="B16798">
        <v>1691851</v>
      </c>
    </row>
    <row r="16799" spans="1:2">
      <c r="A16799">
        <v>1551463249.28408</v>
      </c>
      <c r="B16799">
        <v>1691952</v>
      </c>
    </row>
    <row r="16800" spans="1:2">
      <c r="A16800">
        <v>1551463249.99346</v>
      </c>
      <c r="B16800">
        <v>1692053</v>
      </c>
    </row>
    <row r="16801" spans="1:2">
      <c r="A16801">
        <v>1551463257.75013</v>
      </c>
      <c r="B16801">
        <v>1692154</v>
      </c>
    </row>
    <row r="16802" spans="1:2">
      <c r="A16802">
        <v>1551463258.0457</v>
      </c>
      <c r="B16802">
        <v>1692255</v>
      </c>
    </row>
    <row r="16803" spans="1:2">
      <c r="A16803">
        <v>1551463261.13728</v>
      </c>
      <c r="B16803">
        <v>1692356</v>
      </c>
    </row>
    <row r="16804" spans="1:2">
      <c r="A16804">
        <v>1551463261.90924</v>
      </c>
      <c r="B16804">
        <v>1692457</v>
      </c>
    </row>
    <row r="16805" spans="1:2">
      <c r="A16805">
        <v>1551463269.67939</v>
      </c>
      <c r="B16805">
        <v>1692558</v>
      </c>
    </row>
    <row r="16806" spans="1:2">
      <c r="A16806">
        <v>1551463270.00764</v>
      </c>
      <c r="B16806">
        <v>1692659</v>
      </c>
    </row>
    <row r="16807" spans="1:2">
      <c r="A16807">
        <v>1551463273.01009</v>
      </c>
      <c r="B16807">
        <v>1692760</v>
      </c>
    </row>
    <row r="16808" spans="1:2">
      <c r="A16808">
        <v>1551463273.7896</v>
      </c>
      <c r="B16808">
        <v>1692861</v>
      </c>
    </row>
    <row r="16809" spans="1:2">
      <c r="A16809">
        <v>1551463281.64605</v>
      </c>
      <c r="B16809">
        <v>1692962</v>
      </c>
    </row>
    <row r="16810" spans="1:2">
      <c r="A16810">
        <v>1551463281.84282</v>
      </c>
      <c r="B16810">
        <v>1693063</v>
      </c>
    </row>
    <row r="16811" spans="1:2">
      <c r="A16811">
        <v>1551463284.87469</v>
      </c>
      <c r="B16811">
        <v>1693164</v>
      </c>
    </row>
    <row r="16812" spans="1:2">
      <c r="A16812">
        <v>1551463285.77991</v>
      </c>
      <c r="B16812">
        <v>1693265</v>
      </c>
    </row>
    <row r="16813" spans="1:2">
      <c r="A16813">
        <v>1551463293.48752</v>
      </c>
      <c r="B16813">
        <v>1693366</v>
      </c>
    </row>
    <row r="16814" spans="1:2">
      <c r="A16814">
        <v>1551463293.72429</v>
      </c>
      <c r="B16814">
        <v>1693467</v>
      </c>
    </row>
    <row r="16815" spans="1:2">
      <c r="A16815">
        <v>1551463296.83261</v>
      </c>
      <c r="B16815">
        <v>1693568</v>
      </c>
    </row>
    <row r="16816" spans="1:2">
      <c r="A16816">
        <v>1551463297.67334</v>
      </c>
      <c r="B16816">
        <v>1693669</v>
      </c>
    </row>
    <row r="16817" spans="1:2">
      <c r="A16817">
        <v>1551463305.35031</v>
      </c>
      <c r="B16817">
        <v>1693770</v>
      </c>
    </row>
    <row r="16818" spans="1:2">
      <c r="A16818">
        <v>1551463305.6791</v>
      </c>
      <c r="B16818">
        <v>1693871</v>
      </c>
    </row>
    <row r="16819" spans="1:2">
      <c r="A16819">
        <v>1551463308.66917</v>
      </c>
      <c r="B16819">
        <v>1693972</v>
      </c>
    </row>
    <row r="16820" spans="1:2">
      <c r="A16820">
        <v>1551463309.58906</v>
      </c>
      <c r="B16820">
        <v>1694073</v>
      </c>
    </row>
    <row r="16821" spans="1:2">
      <c r="A16821">
        <v>1551463317.29764</v>
      </c>
      <c r="B16821">
        <v>1694174</v>
      </c>
    </row>
    <row r="16822" spans="1:2">
      <c r="A16822">
        <v>1551463317.54368</v>
      </c>
      <c r="B16822">
        <v>1694275</v>
      </c>
    </row>
    <row r="16823" spans="1:2">
      <c r="A16823">
        <v>1551463320.61044</v>
      </c>
      <c r="B16823">
        <v>1694376</v>
      </c>
    </row>
    <row r="16824" spans="1:2">
      <c r="A16824">
        <v>1551463321.46641</v>
      </c>
      <c r="B16824">
        <v>1694477</v>
      </c>
    </row>
    <row r="16825" spans="1:2">
      <c r="A16825">
        <v>1551463329.1808</v>
      </c>
      <c r="B16825">
        <v>1694578</v>
      </c>
    </row>
    <row r="16826" spans="1:2">
      <c r="A16826">
        <v>1551463329.45475</v>
      </c>
      <c r="B16826">
        <v>1694679</v>
      </c>
    </row>
    <row r="16827" spans="1:2">
      <c r="A16827">
        <v>1551463332.59056</v>
      </c>
      <c r="B16827">
        <v>1694780</v>
      </c>
    </row>
    <row r="16828" spans="1:2">
      <c r="A16828">
        <v>1551463333.41564</v>
      </c>
      <c r="B16828">
        <v>1694881</v>
      </c>
    </row>
    <row r="16829" spans="1:2">
      <c r="A16829">
        <v>1551463341.0372</v>
      </c>
      <c r="B16829">
        <v>1694982</v>
      </c>
    </row>
    <row r="16830" spans="1:2">
      <c r="A16830">
        <v>1551463341.37621</v>
      </c>
      <c r="B16830">
        <v>1695083</v>
      </c>
    </row>
    <row r="16831" spans="1:2">
      <c r="A16831">
        <v>1551463344.51712</v>
      </c>
      <c r="B16831">
        <v>1695184</v>
      </c>
    </row>
    <row r="16832" spans="1:2">
      <c r="A16832">
        <v>1551463345.27322</v>
      </c>
      <c r="B16832">
        <v>1695285</v>
      </c>
    </row>
    <row r="16833" spans="1:2">
      <c r="A16833">
        <v>1551463352.97461</v>
      </c>
      <c r="B16833">
        <v>1695386</v>
      </c>
    </row>
    <row r="16834" spans="1:2">
      <c r="A16834">
        <v>1551463353.29582</v>
      </c>
      <c r="B16834">
        <v>1695487</v>
      </c>
    </row>
    <row r="16835" spans="1:2">
      <c r="A16835">
        <v>1551463356.35398</v>
      </c>
      <c r="B16835">
        <v>1695588</v>
      </c>
    </row>
    <row r="16836" spans="1:2">
      <c r="A16836">
        <v>1551463357.14371</v>
      </c>
      <c r="B16836">
        <v>1695689</v>
      </c>
    </row>
    <row r="16837" spans="1:2">
      <c r="A16837">
        <v>1551463364.92595</v>
      </c>
      <c r="B16837">
        <v>1695790</v>
      </c>
    </row>
    <row r="16838" spans="1:2">
      <c r="A16838">
        <v>1551463365.14853</v>
      </c>
      <c r="B16838">
        <v>1695891</v>
      </c>
    </row>
    <row r="16839" spans="1:2">
      <c r="A16839">
        <v>1551463368.2195</v>
      </c>
      <c r="B16839">
        <v>1695992</v>
      </c>
    </row>
    <row r="16840" spans="1:2">
      <c r="A16840">
        <v>1551463369.08885</v>
      </c>
      <c r="B16840">
        <v>1696093</v>
      </c>
    </row>
    <row r="16841" spans="1:2">
      <c r="A16841">
        <v>1551463376.76058</v>
      </c>
      <c r="B16841">
        <v>1696194</v>
      </c>
    </row>
    <row r="16842" spans="1:2">
      <c r="A16842">
        <v>1551463377.02322</v>
      </c>
      <c r="B16842">
        <v>1696295</v>
      </c>
    </row>
    <row r="16843" spans="1:2">
      <c r="A16843">
        <v>1551463380.15996</v>
      </c>
      <c r="B16843">
        <v>1696396</v>
      </c>
    </row>
    <row r="16844" spans="1:2">
      <c r="A16844">
        <v>1551463381.00703</v>
      </c>
      <c r="B16844">
        <v>1696497</v>
      </c>
    </row>
    <row r="16845" spans="1:2">
      <c r="A16845">
        <v>1551463388.60456</v>
      </c>
      <c r="B16845">
        <v>1696598</v>
      </c>
    </row>
    <row r="16846" spans="1:2">
      <c r="A16846">
        <v>1551463389.02265</v>
      </c>
      <c r="B16846">
        <v>1696699</v>
      </c>
    </row>
    <row r="16847" spans="1:2">
      <c r="A16847">
        <v>1551463392.01145</v>
      </c>
      <c r="B16847">
        <v>1696800</v>
      </c>
    </row>
    <row r="16848" spans="1:2">
      <c r="A16848">
        <v>1551463392.92755</v>
      </c>
      <c r="B16848">
        <v>1696901</v>
      </c>
    </row>
    <row r="16849" spans="1:2">
      <c r="A16849">
        <v>1551463400.55652</v>
      </c>
      <c r="B16849">
        <v>1697002</v>
      </c>
    </row>
    <row r="16850" spans="1:2">
      <c r="A16850">
        <v>1551463400.86921</v>
      </c>
      <c r="B16850">
        <v>1697103</v>
      </c>
    </row>
    <row r="16851" spans="1:2">
      <c r="A16851">
        <v>1551463403.8774</v>
      </c>
      <c r="B16851">
        <v>1697204</v>
      </c>
    </row>
    <row r="16852" spans="1:2">
      <c r="A16852">
        <v>1551463404.87414</v>
      </c>
      <c r="B16852">
        <v>1697305</v>
      </c>
    </row>
    <row r="16853" spans="1:2">
      <c r="A16853">
        <v>1551463412.39239</v>
      </c>
      <c r="B16853">
        <v>1697406</v>
      </c>
    </row>
    <row r="16854" spans="1:2">
      <c r="A16854">
        <v>1551463412.73154</v>
      </c>
      <c r="B16854">
        <v>1697507</v>
      </c>
    </row>
    <row r="16855" spans="1:2">
      <c r="A16855">
        <v>1551463415.81936</v>
      </c>
      <c r="B16855">
        <v>1697608</v>
      </c>
    </row>
    <row r="16856" spans="1:2">
      <c r="A16856">
        <v>1551463416.78999</v>
      </c>
      <c r="B16856">
        <v>1697709</v>
      </c>
    </row>
    <row r="16857" spans="1:2">
      <c r="A16857">
        <v>1551463424.23718</v>
      </c>
      <c r="B16857">
        <v>1697810</v>
      </c>
    </row>
    <row r="16858" spans="1:2">
      <c r="A16858">
        <v>1551463424.66083</v>
      </c>
      <c r="B16858">
        <v>1697911</v>
      </c>
    </row>
    <row r="16859" spans="1:2">
      <c r="A16859">
        <v>1551463427.77144</v>
      </c>
      <c r="B16859">
        <v>1698012</v>
      </c>
    </row>
    <row r="16860" spans="1:2">
      <c r="A16860">
        <v>1551463428.64031</v>
      </c>
      <c r="B16860">
        <v>1698113</v>
      </c>
    </row>
    <row r="16861" spans="1:2">
      <c r="A16861">
        <v>1551463436.14615</v>
      </c>
      <c r="B16861">
        <v>1698214</v>
      </c>
    </row>
    <row r="16862" spans="1:2">
      <c r="A16862">
        <v>1551463436.58241</v>
      </c>
      <c r="B16862">
        <v>1698315</v>
      </c>
    </row>
    <row r="16863" spans="1:2">
      <c r="A16863">
        <v>1551463439.64254</v>
      </c>
      <c r="B16863">
        <v>1698416</v>
      </c>
    </row>
    <row r="16864" spans="1:2">
      <c r="A16864">
        <v>1551463440.51508</v>
      </c>
      <c r="B16864">
        <v>1698517</v>
      </c>
    </row>
    <row r="16865" spans="1:2">
      <c r="A16865">
        <v>1551463448.10545</v>
      </c>
      <c r="B16865">
        <v>1698618</v>
      </c>
    </row>
    <row r="16866" spans="1:2">
      <c r="A16866">
        <v>1551463448.45276</v>
      </c>
      <c r="B16866">
        <v>1698719</v>
      </c>
    </row>
    <row r="16867" spans="1:2">
      <c r="A16867">
        <v>1551463451.47592</v>
      </c>
      <c r="B16867">
        <v>1698820</v>
      </c>
    </row>
    <row r="16868" spans="1:2">
      <c r="A16868">
        <v>1551463452.46968</v>
      </c>
      <c r="B16868">
        <v>1698921</v>
      </c>
    </row>
    <row r="16869" spans="1:2">
      <c r="A16869">
        <v>1551463459.96201</v>
      </c>
      <c r="B16869">
        <v>1699022</v>
      </c>
    </row>
    <row r="16870" spans="1:2">
      <c r="A16870">
        <v>1551463460.37544</v>
      </c>
      <c r="B16870">
        <v>1699123</v>
      </c>
    </row>
    <row r="16871" spans="1:2">
      <c r="A16871">
        <v>1551463463.39942</v>
      </c>
      <c r="B16871">
        <v>1699224</v>
      </c>
    </row>
    <row r="16872" spans="1:2">
      <c r="A16872">
        <v>1551463464.31867</v>
      </c>
      <c r="B16872">
        <v>1699325</v>
      </c>
    </row>
    <row r="16873" spans="1:2">
      <c r="A16873">
        <v>1551463471.89483</v>
      </c>
      <c r="B16873">
        <v>1699426</v>
      </c>
    </row>
    <row r="16874" spans="1:2">
      <c r="A16874">
        <v>1551463472.27942</v>
      </c>
      <c r="B16874">
        <v>1699527</v>
      </c>
    </row>
    <row r="16875" spans="1:2">
      <c r="A16875">
        <v>1551463475.24252</v>
      </c>
      <c r="B16875">
        <v>1699628</v>
      </c>
    </row>
    <row r="16876" spans="1:2">
      <c r="A16876">
        <v>1551463476.20302</v>
      </c>
      <c r="B16876">
        <v>1699729</v>
      </c>
    </row>
    <row r="16877" spans="1:2">
      <c r="A16877">
        <v>1551463483.82403</v>
      </c>
      <c r="B16877">
        <v>1699830</v>
      </c>
    </row>
    <row r="16878" spans="1:2">
      <c r="A16878">
        <v>1551463484.11199</v>
      </c>
      <c r="B16878">
        <v>1699931</v>
      </c>
    </row>
    <row r="16879" spans="1:2">
      <c r="A16879">
        <v>1551463487.0964</v>
      </c>
      <c r="B16879">
        <v>1700032</v>
      </c>
    </row>
    <row r="16880" spans="1:2">
      <c r="A16880">
        <v>1551463488.14513</v>
      </c>
      <c r="B16880">
        <v>1700133</v>
      </c>
    </row>
    <row r="16881" spans="1:2">
      <c r="A16881">
        <v>1551463495.65641</v>
      </c>
      <c r="B16881">
        <v>1700234</v>
      </c>
    </row>
    <row r="16882" spans="1:2">
      <c r="A16882">
        <v>1551463495.98253</v>
      </c>
      <c r="B16882">
        <v>1700335</v>
      </c>
    </row>
    <row r="16883" spans="1:2">
      <c r="A16883">
        <v>1551463499.07927</v>
      </c>
      <c r="B16883">
        <v>1700436</v>
      </c>
    </row>
    <row r="16884" spans="1:2">
      <c r="A16884">
        <v>1551463500.06294</v>
      </c>
      <c r="B16884">
        <v>1700537</v>
      </c>
    </row>
    <row r="16885" spans="1:2">
      <c r="A16885">
        <v>1551463507.49519</v>
      </c>
      <c r="B16885">
        <v>1700638</v>
      </c>
    </row>
    <row r="16886" spans="1:2">
      <c r="A16886">
        <v>1551463507.90841</v>
      </c>
      <c r="B16886">
        <v>1700739</v>
      </c>
    </row>
    <row r="16887" spans="1:2">
      <c r="A16887">
        <v>1551463511.02653</v>
      </c>
      <c r="B16887">
        <v>1700840</v>
      </c>
    </row>
    <row r="16888" spans="1:2">
      <c r="A16888">
        <v>1551463511.91347</v>
      </c>
      <c r="B16888">
        <v>1700941</v>
      </c>
    </row>
    <row r="16889" spans="1:2">
      <c r="A16889">
        <v>1551463519.40203</v>
      </c>
      <c r="B16889">
        <v>1701042</v>
      </c>
    </row>
    <row r="16890" spans="1:2">
      <c r="A16890">
        <v>1551463519.82815</v>
      </c>
      <c r="B16890">
        <v>1701143</v>
      </c>
    </row>
    <row r="16891" spans="1:2">
      <c r="A16891">
        <v>1551463522.87651</v>
      </c>
      <c r="B16891">
        <v>1701244</v>
      </c>
    </row>
    <row r="16892" spans="1:2">
      <c r="A16892">
        <v>1551463523.7358</v>
      </c>
      <c r="B16892">
        <v>1701345</v>
      </c>
    </row>
    <row r="16893" spans="1:2">
      <c r="A16893">
        <v>1551463531.34432</v>
      </c>
      <c r="B16893">
        <v>1701446</v>
      </c>
    </row>
    <row r="16894" spans="1:2">
      <c r="A16894">
        <v>1551463531.69368</v>
      </c>
      <c r="B16894">
        <v>1701547</v>
      </c>
    </row>
    <row r="16895" spans="1:2">
      <c r="A16895">
        <v>1551463534.71529</v>
      </c>
      <c r="B16895">
        <v>1701648</v>
      </c>
    </row>
    <row r="16896" spans="1:2">
      <c r="A16896">
        <v>1551463535.67226</v>
      </c>
      <c r="B16896">
        <v>1701749</v>
      </c>
    </row>
    <row r="16897" spans="1:2">
      <c r="A16897">
        <v>1551463543.17748</v>
      </c>
      <c r="B16897">
        <v>1701850</v>
      </c>
    </row>
    <row r="16898" spans="1:2">
      <c r="A16898">
        <v>1551463543.55992</v>
      </c>
      <c r="B16898">
        <v>1701951</v>
      </c>
    </row>
    <row r="16899" spans="1:2">
      <c r="A16899">
        <v>1551463546.64222</v>
      </c>
      <c r="B16899">
        <v>1702052</v>
      </c>
    </row>
    <row r="16900" spans="1:2">
      <c r="A16900">
        <v>1551463547.58521</v>
      </c>
      <c r="B16900">
        <v>1702153</v>
      </c>
    </row>
    <row r="16901" spans="1:2">
      <c r="A16901">
        <v>1551463555.12067</v>
      </c>
      <c r="B16901">
        <v>1702254</v>
      </c>
    </row>
    <row r="16902" spans="1:2">
      <c r="A16902">
        <v>1551463555.49865</v>
      </c>
      <c r="B16902">
        <v>1702355</v>
      </c>
    </row>
    <row r="16903" spans="1:2">
      <c r="A16903">
        <v>1551463558.50781</v>
      </c>
      <c r="B16903">
        <v>1702456</v>
      </c>
    </row>
    <row r="16904" spans="1:2">
      <c r="A16904">
        <v>1551463559.45714</v>
      </c>
      <c r="B16904">
        <v>1702557</v>
      </c>
    </row>
    <row r="16905" spans="1:2">
      <c r="A16905">
        <v>1551463567.04005</v>
      </c>
      <c r="B16905">
        <v>1702658</v>
      </c>
    </row>
    <row r="16906" spans="1:2">
      <c r="A16906">
        <v>1551463567.34032</v>
      </c>
      <c r="B16906">
        <v>1702759</v>
      </c>
    </row>
    <row r="16907" spans="1:2">
      <c r="A16907">
        <v>1551463570.42164</v>
      </c>
      <c r="B16907">
        <v>1702860</v>
      </c>
    </row>
    <row r="16908" spans="1:2">
      <c r="A16908">
        <v>1551463571.34743</v>
      </c>
      <c r="B16908">
        <v>1702961</v>
      </c>
    </row>
    <row r="16909" spans="1:2">
      <c r="A16909">
        <v>1551463578.87391</v>
      </c>
      <c r="B16909">
        <v>1703062</v>
      </c>
    </row>
    <row r="16910" spans="1:2">
      <c r="A16910">
        <v>1551463579.24094</v>
      </c>
      <c r="B16910">
        <v>1703163</v>
      </c>
    </row>
    <row r="16911" spans="1:2">
      <c r="A16911">
        <v>1551463582.34142</v>
      </c>
      <c r="B16911">
        <v>1703264</v>
      </c>
    </row>
    <row r="16912" spans="1:2">
      <c r="A16912">
        <v>1551463583.19067</v>
      </c>
      <c r="B16912">
        <v>1703365</v>
      </c>
    </row>
    <row r="16913" spans="1:2">
      <c r="A16913">
        <v>1551463590.80358</v>
      </c>
      <c r="B16913">
        <v>1703466</v>
      </c>
    </row>
    <row r="16914" spans="1:2">
      <c r="A16914">
        <v>1551463591.09053</v>
      </c>
      <c r="B16914">
        <v>1703567</v>
      </c>
    </row>
    <row r="16915" spans="1:2">
      <c r="A16915">
        <v>1551463594.2486</v>
      </c>
      <c r="B16915">
        <v>1703668</v>
      </c>
    </row>
    <row r="16916" spans="1:2">
      <c r="A16916">
        <v>1551463595.06837</v>
      </c>
      <c r="B16916">
        <v>1703769</v>
      </c>
    </row>
    <row r="16917" spans="1:2">
      <c r="A16917">
        <v>1551463602.65072</v>
      </c>
      <c r="B16917">
        <v>1703870</v>
      </c>
    </row>
    <row r="16918" spans="1:2">
      <c r="A16918">
        <v>1551463602.97764</v>
      </c>
      <c r="B16918">
        <v>1703971</v>
      </c>
    </row>
    <row r="16919" spans="1:2">
      <c r="A16919">
        <v>1551463606.18422</v>
      </c>
      <c r="B16919">
        <v>1704072</v>
      </c>
    </row>
    <row r="16920" spans="1:2">
      <c r="A16920">
        <v>1551463606.97995</v>
      </c>
      <c r="B16920">
        <v>1704173</v>
      </c>
    </row>
    <row r="16921" spans="1:2">
      <c r="A16921">
        <v>1551463614.50164</v>
      </c>
      <c r="B16921">
        <v>1704274</v>
      </c>
    </row>
    <row r="16922" spans="1:2">
      <c r="A16922">
        <v>1551463614.81133</v>
      </c>
      <c r="B16922">
        <v>1704375</v>
      </c>
    </row>
    <row r="16923" spans="1:2">
      <c r="A16923">
        <v>1551463618.11041</v>
      </c>
      <c r="B16923">
        <v>1704476</v>
      </c>
    </row>
    <row r="16924" spans="1:2">
      <c r="A16924">
        <v>1551463618.91353</v>
      </c>
      <c r="B16924">
        <v>1704577</v>
      </c>
    </row>
    <row r="16925" spans="1:2">
      <c r="A16925">
        <v>1551463626.33609</v>
      </c>
      <c r="B16925">
        <v>1704678</v>
      </c>
    </row>
    <row r="16926" spans="1:2">
      <c r="A16926">
        <v>1551463626.71334</v>
      </c>
      <c r="B16926">
        <v>1704779</v>
      </c>
    </row>
    <row r="16927" spans="1:2">
      <c r="A16927">
        <v>1551463630.02589</v>
      </c>
      <c r="B16927">
        <v>1704880</v>
      </c>
    </row>
    <row r="16928" spans="1:2">
      <c r="A16928">
        <v>1551463630.75727</v>
      </c>
      <c r="B16928">
        <v>1704981</v>
      </c>
    </row>
    <row r="16929" spans="1:2">
      <c r="A16929">
        <v>1551463638.15517</v>
      </c>
      <c r="B16929">
        <v>1705082</v>
      </c>
    </row>
    <row r="16930" spans="1:2">
      <c r="A16930">
        <v>1551463638.6569</v>
      </c>
      <c r="B16930">
        <v>1705183</v>
      </c>
    </row>
    <row r="16931" spans="1:2">
      <c r="A16931">
        <v>1551463641.87394</v>
      </c>
      <c r="B16931">
        <v>1705284</v>
      </c>
    </row>
    <row r="16932" spans="1:2">
      <c r="A16932">
        <v>1551463642.63</v>
      </c>
      <c r="B16932">
        <v>1705385</v>
      </c>
    </row>
    <row r="16933" spans="1:2">
      <c r="A16933">
        <v>1551463650.09195</v>
      </c>
      <c r="B16933">
        <v>1705486</v>
      </c>
    </row>
    <row r="16934" spans="1:2">
      <c r="A16934">
        <v>1551463650.51712</v>
      </c>
      <c r="B16934">
        <v>1705587</v>
      </c>
    </row>
    <row r="16935" spans="1:2">
      <c r="A16935">
        <v>1551463653.79184</v>
      </c>
      <c r="B16935">
        <v>1705688</v>
      </c>
    </row>
    <row r="16936" spans="1:2">
      <c r="A16936">
        <v>1551463654.46495</v>
      </c>
      <c r="B16936">
        <v>1705789</v>
      </c>
    </row>
    <row r="16937" spans="1:2">
      <c r="A16937">
        <v>1551463662.01416</v>
      </c>
      <c r="B16937">
        <v>1705890</v>
      </c>
    </row>
    <row r="16938" spans="1:2">
      <c r="A16938">
        <v>1551463662.44489</v>
      </c>
      <c r="B16938">
        <v>1705991</v>
      </c>
    </row>
    <row r="16939" spans="1:2">
      <c r="A16939">
        <v>1551463665.67659</v>
      </c>
      <c r="B16939">
        <v>1706092</v>
      </c>
    </row>
    <row r="16940" spans="1:2">
      <c r="A16940">
        <v>1551463666.33883</v>
      </c>
      <c r="B16940">
        <v>1706193</v>
      </c>
    </row>
    <row r="16941" spans="1:2">
      <c r="A16941">
        <v>1551463673.85069</v>
      </c>
      <c r="B16941">
        <v>1706294</v>
      </c>
    </row>
    <row r="16942" spans="1:2">
      <c r="A16942">
        <v>1551463674.29506</v>
      </c>
      <c r="B16942">
        <v>1706395</v>
      </c>
    </row>
    <row r="16943" spans="1:2">
      <c r="A16943">
        <v>1551463677.60113</v>
      </c>
      <c r="B16943">
        <v>1706496</v>
      </c>
    </row>
    <row r="16944" spans="1:2">
      <c r="A16944">
        <v>1551463678.22793</v>
      </c>
      <c r="B16944">
        <v>1706597</v>
      </c>
    </row>
    <row r="16945" spans="1:2">
      <c r="A16945">
        <v>1551463685.68442</v>
      </c>
      <c r="B16945">
        <v>1706698</v>
      </c>
    </row>
    <row r="16946" spans="1:2">
      <c r="A16946">
        <v>1551463686.22663</v>
      </c>
      <c r="B16946">
        <v>1706799</v>
      </c>
    </row>
    <row r="16947" spans="1:2">
      <c r="A16947">
        <v>1551463689.43012</v>
      </c>
      <c r="B16947">
        <v>1706900</v>
      </c>
    </row>
    <row r="16948" spans="1:2">
      <c r="A16948">
        <v>1551463690.12919</v>
      </c>
      <c r="B16948">
        <v>1707001</v>
      </c>
    </row>
    <row r="16949" spans="1:2">
      <c r="A16949">
        <v>1551463697.6075</v>
      </c>
      <c r="B16949">
        <v>1707102</v>
      </c>
    </row>
    <row r="16950" spans="1:2">
      <c r="A16950">
        <v>1551463698.07418</v>
      </c>
      <c r="B16950">
        <v>1707203</v>
      </c>
    </row>
    <row r="16951" spans="1:2">
      <c r="A16951">
        <v>1551463701.26556</v>
      </c>
      <c r="B16951">
        <v>1707304</v>
      </c>
    </row>
    <row r="16952" spans="1:2">
      <c r="A16952">
        <v>1551463702.06321</v>
      </c>
      <c r="B16952">
        <v>1707405</v>
      </c>
    </row>
    <row r="16953" spans="1:2">
      <c r="A16953">
        <v>1551463709.43068</v>
      </c>
      <c r="B16953">
        <v>1707506</v>
      </c>
    </row>
    <row r="16954" spans="1:2">
      <c r="A16954">
        <v>1551463709.93495</v>
      </c>
      <c r="B16954">
        <v>1707607</v>
      </c>
    </row>
    <row r="16955" spans="1:2">
      <c r="A16955">
        <v>1551463713.22505</v>
      </c>
      <c r="B16955">
        <v>1707708</v>
      </c>
    </row>
    <row r="16956" spans="1:2">
      <c r="A16956">
        <v>1551463713.97295</v>
      </c>
      <c r="B16956">
        <v>1707809</v>
      </c>
    </row>
    <row r="16957" spans="1:2">
      <c r="A16957">
        <v>1551463721.36471</v>
      </c>
      <c r="B16957">
        <v>1707910</v>
      </c>
    </row>
    <row r="16958" spans="1:2">
      <c r="A16958">
        <v>1551463721.84964</v>
      </c>
      <c r="B16958">
        <v>1708011</v>
      </c>
    </row>
    <row r="16959" spans="1:2">
      <c r="A16959">
        <v>1551463725.0542</v>
      </c>
      <c r="B16959">
        <v>1708112</v>
      </c>
    </row>
    <row r="16960" spans="1:2">
      <c r="A16960">
        <v>1551463725.83108</v>
      </c>
      <c r="B16960">
        <v>1708213</v>
      </c>
    </row>
    <row r="16961" spans="1:2">
      <c r="A16961">
        <v>1551463733.28364</v>
      </c>
      <c r="B16961">
        <v>1708314</v>
      </c>
    </row>
    <row r="16962" spans="1:2">
      <c r="A16962">
        <v>1551463733.68178</v>
      </c>
      <c r="B16962">
        <v>1708415</v>
      </c>
    </row>
    <row r="16963" spans="1:2">
      <c r="A16963">
        <v>1551463736.88142</v>
      </c>
      <c r="B16963">
        <v>1708516</v>
      </c>
    </row>
    <row r="16964" spans="1:2">
      <c r="A16964">
        <v>1551463737.75149</v>
      </c>
      <c r="B16964">
        <v>1708617</v>
      </c>
    </row>
    <row r="16965" spans="1:2">
      <c r="A16965">
        <v>1551463745.22128</v>
      </c>
      <c r="B16965">
        <v>1708718</v>
      </c>
    </row>
    <row r="16966" spans="1:2">
      <c r="A16966">
        <v>1551463745.52122</v>
      </c>
      <c r="B16966">
        <v>1708819</v>
      </c>
    </row>
    <row r="16967" spans="1:2">
      <c r="A16967">
        <v>1551463748.77945</v>
      </c>
      <c r="B16967">
        <v>1708920</v>
      </c>
    </row>
    <row r="16968" spans="1:2">
      <c r="A16968">
        <v>1551463749.62564</v>
      </c>
      <c r="B16968">
        <v>1709021</v>
      </c>
    </row>
    <row r="16969" spans="1:2">
      <c r="A16969">
        <v>1551463757.05228</v>
      </c>
      <c r="B16969">
        <v>1709122</v>
      </c>
    </row>
    <row r="16970" spans="1:2">
      <c r="A16970">
        <v>1551463757.41273</v>
      </c>
      <c r="B16970">
        <v>1709223</v>
      </c>
    </row>
    <row r="16971" spans="1:2">
      <c r="A16971">
        <v>1551463760.60764</v>
      </c>
      <c r="B16971">
        <v>1709324</v>
      </c>
    </row>
    <row r="16972" spans="1:2">
      <c r="A16972">
        <v>1551463761.50434</v>
      </c>
      <c r="B16972">
        <v>1709425</v>
      </c>
    </row>
    <row r="16973" spans="1:2">
      <c r="A16973">
        <v>1551463769.01202</v>
      </c>
      <c r="B16973">
        <v>1709526</v>
      </c>
    </row>
    <row r="16974" spans="1:2">
      <c r="A16974">
        <v>1551463769.30764</v>
      </c>
      <c r="B16974">
        <v>1709627</v>
      </c>
    </row>
    <row r="16975" spans="1:2">
      <c r="A16975">
        <v>1551463772.4348</v>
      </c>
      <c r="B16975">
        <v>1709728</v>
      </c>
    </row>
    <row r="16976" spans="1:2">
      <c r="A16976">
        <v>1551463773.3959</v>
      </c>
      <c r="B16976">
        <v>1709829</v>
      </c>
    </row>
    <row r="16977" spans="1:2">
      <c r="A16977">
        <v>1551463780.92577</v>
      </c>
      <c r="B16977">
        <v>1709930</v>
      </c>
    </row>
    <row r="16978" spans="1:2">
      <c r="A16978">
        <v>1551463781.16588</v>
      </c>
      <c r="B16978">
        <v>1710031</v>
      </c>
    </row>
    <row r="16979" spans="1:2">
      <c r="A16979">
        <v>1551463784.36907</v>
      </c>
      <c r="B16979">
        <v>1710132</v>
      </c>
    </row>
    <row r="16980" spans="1:2">
      <c r="A16980">
        <v>1551463785.24672</v>
      </c>
      <c r="B16980">
        <v>1710233</v>
      </c>
    </row>
    <row r="16981" spans="1:2">
      <c r="A16981">
        <v>1551463792.76264</v>
      </c>
      <c r="B16981">
        <v>1710334</v>
      </c>
    </row>
    <row r="16982" spans="1:2">
      <c r="A16982">
        <v>1551463792.98153</v>
      </c>
      <c r="B16982">
        <v>1710435</v>
      </c>
    </row>
    <row r="16983" spans="1:2">
      <c r="A16983">
        <v>1551463796.30051</v>
      </c>
      <c r="B16983">
        <v>1710536</v>
      </c>
    </row>
    <row r="16984" spans="1:2">
      <c r="A16984">
        <v>1551463797.14021</v>
      </c>
      <c r="B16984">
        <v>1710637</v>
      </c>
    </row>
    <row r="16985" spans="1:2">
      <c r="A16985">
        <v>1551463804.56797</v>
      </c>
      <c r="B16985">
        <v>1710738</v>
      </c>
    </row>
    <row r="16986" spans="1:2">
      <c r="A16986">
        <v>1551463804.9129</v>
      </c>
      <c r="B16986">
        <v>1710839</v>
      </c>
    </row>
    <row r="16987" spans="1:2">
      <c r="A16987">
        <v>1551463808.15193</v>
      </c>
      <c r="B16987">
        <v>1710940</v>
      </c>
    </row>
    <row r="16988" spans="1:2">
      <c r="A16988">
        <v>1551463809.00611</v>
      </c>
      <c r="B16988">
        <v>1711041</v>
      </c>
    </row>
    <row r="16989" spans="1:2">
      <c r="A16989">
        <v>1551463816.49592</v>
      </c>
      <c r="B16989">
        <v>1711142</v>
      </c>
    </row>
    <row r="16990" spans="1:2">
      <c r="A16990">
        <v>1551463816.77096</v>
      </c>
      <c r="B16990">
        <v>1711243</v>
      </c>
    </row>
    <row r="16991" spans="1:2">
      <c r="A16991">
        <v>1551463819.97547</v>
      </c>
      <c r="B16991">
        <v>1711344</v>
      </c>
    </row>
    <row r="16992" spans="1:2">
      <c r="A16992">
        <v>1551463820.92945</v>
      </c>
      <c r="B16992">
        <v>1711445</v>
      </c>
    </row>
    <row r="16993" spans="1:2">
      <c r="A16993">
        <v>1551463828.32324</v>
      </c>
      <c r="B16993">
        <v>1711546</v>
      </c>
    </row>
    <row r="16994" spans="1:2">
      <c r="A16994">
        <v>1551463828.63282</v>
      </c>
      <c r="B16994">
        <v>1711647</v>
      </c>
    </row>
    <row r="16995" spans="1:2">
      <c r="A16995">
        <v>1551463831.93773</v>
      </c>
      <c r="B16995">
        <v>1711748</v>
      </c>
    </row>
    <row r="16996" spans="1:2">
      <c r="A16996">
        <v>1551463832.81445</v>
      </c>
      <c r="B16996">
        <v>1711849</v>
      </c>
    </row>
    <row r="16997" spans="1:2">
      <c r="A16997">
        <v>1551463840.13489</v>
      </c>
      <c r="B16997">
        <v>1711950</v>
      </c>
    </row>
    <row r="16998" spans="1:2">
      <c r="A16998">
        <v>1551463840.56521</v>
      </c>
      <c r="B16998">
        <v>1712051</v>
      </c>
    </row>
    <row r="16999" spans="1:2">
      <c r="A16999">
        <v>1551463843.77849</v>
      </c>
      <c r="B16999">
        <v>1712152</v>
      </c>
    </row>
    <row r="17000" spans="1:2">
      <c r="A17000">
        <v>1551463844.71684</v>
      </c>
      <c r="B17000">
        <v>1712253</v>
      </c>
    </row>
    <row r="17001" spans="1:2">
      <c r="A17001">
        <v>1551463852.05751</v>
      </c>
      <c r="B17001">
        <v>1712354</v>
      </c>
    </row>
    <row r="17002" spans="1:2">
      <c r="A17002">
        <v>1551463852.39892</v>
      </c>
      <c r="B17002">
        <v>1712455</v>
      </c>
    </row>
    <row r="17003" spans="1:2">
      <c r="A17003">
        <v>1551463855.66371</v>
      </c>
      <c r="B17003">
        <v>1712556</v>
      </c>
    </row>
    <row r="17004" spans="1:2">
      <c r="A17004">
        <v>1551463856.58345</v>
      </c>
      <c r="B17004">
        <v>1712657</v>
      </c>
    </row>
    <row r="17005" spans="1:2">
      <c r="A17005">
        <v>1551463863.8821</v>
      </c>
      <c r="B17005">
        <v>1712758</v>
      </c>
    </row>
    <row r="17006" spans="1:2">
      <c r="A17006">
        <v>1551463864.28254</v>
      </c>
      <c r="B17006">
        <v>1712859</v>
      </c>
    </row>
    <row r="17007" spans="1:2">
      <c r="A17007">
        <v>1551463867.48944</v>
      </c>
      <c r="B17007">
        <v>1712960</v>
      </c>
    </row>
    <row r="17008" spans="1:2">
      <c r="A17008">
        <v>1551463868.49599</v>
      </c>
      <c r="B17008">
        <v>1713061</v>
      </c>
    </row>
    <row r="17009" spans="1:2">
      <c r="A17009">
        <v>1551463875.79712</v>
      </c>
      <c r="B17009">
        <v>1713162</v>
      </c>
    </row>
    <row r="17010" spans="1:2">
      <c r="A17010">
        <v>1551463876.10686</v>
      </c>
      <c r="B17010">
        <v>1713263</v>
      </c>
    </row>
    <row r="17011" spans="1:2">
      <c r="A17011">
        <v>1551463879.40777</v>
      </c>
      <c r="B17011">
        <v>1713364</v>
      </c>
    </row>
    <row r="17012" spans="1:2">
      <c r="A17012">
        <v>1551463880.33266</v>
      </c>
      <c r="B17012">
        <v>1713465</v>
      </c>
    </row>
    <row r="17013" spans="1:2">
      <c r="A17013">
        <v>1551463887.62681</v>
      </c>
      <c r="B17013">
        <v>1713566</v>
      </c>
    </row>
    <row r="17014" spans="1:2">
      <c r="A17014">
        <v>1551463888.05665</v>
      </c>
      <c r="B17014">
        <v>1713667</v>
      </c>
    </row>
    <row r="17015" spans="1:2">
      <c r="A17015">
        <v>1551463891.23949</v>
      </c>
      <c r="B17015">
        <v>1713768</v>
      </c>
    </row>
    <row r="17016" spans="1:2">
      <c r="A17016">
        <v>1551463892.26527</v>
      </c>
      <c r="B17016">
        <v>1713869</v>
      </c>
    </row>
    <row r="17017" spans="1:2">
      <c r="A17017">
        <v>1551463899.51477</v>
      </c>
      <c r="B17017">
        <v>1713970</v>
      </c>
    </row>
    <row r="17018" spans="1:2">
      <c r="A17018">
        <v>1551463899.88756</v>
      </c>
      <c r="B17018">
        <v>1714071</v>
      </c>
    </row>
    <row r="17019" spans="1:2">
      <c r="A17019">
        <v>1551463903.15886</v>
      </c>
      <c r="B17019">
        <v>1714172</v>
      </c>
    </row>
    <row r="17020" spans="1:2">
      <c r="A17020">
        <v>1551463904.10345</v>
      </c>
      <c r="B17020">
        <v>1714273</v>
      </c>
    </row>
    <row r="17021" spans="1:2">
      <c r="A17021">
        <v>1551463911.34863</v>
      </c>
      <c r="B17021">
        <v>1714374</v>
      </c>
    </row>
    <row r="17022" spans="1:2">
      <c r="A17022">
        <v>1551463911.78976</v>
      </c>
      <c r="B17022">
        <v>1714475</v>
      </c>
    </row>
    <row r="17023" spans="1:2">
      <c r="A17023">
        <v>1551463915.04142</v>
      </c>
      <c r="B17023">
        <v>1714576</v>
      </c>
    </row>
    <row r="17024" spans="1:2">
      <c r="A17024">
        <v>1551463915.93182</v>
      </c>
      <c r="B17024">
        <v>1714677</v>
      </c>
    </row>
    <row r="17025" spans="1:2">
      <c r="A17025">
        <v>1551463923.9228</v>
      </c>
      <c r="B17025">
        <v>1714778</v>
      </c>
    </row>
    <row r="17026" spans="1:2">
      <c r="A17026">
        <v>1551463924.0133</v>
      </c>
      <c r="B17026">
        <v>1714879</v>
      </c>
    </row>
    <row r="17027" spans="1:2">
      <c r="A17027">
        <v>1551463927.6108</v>
      </c>
      <c r="B17027">
        <v>1714980</v>
      </c>
    </row>
    <row r="17028" spans="1:2">
      <c r="A17028">
        <v>1551463930.16051</v>
      </c>
      <c r="B17028">
        <v>1715081</v>
      </c>
    </row>
    <row r="17029" spans="1:2">
      <c r="A17029">
        <v>1551463940.5778</v>
      </c>
      <c r="B17029">
        <v>1715182</v>
      </c>
    </row>
    <row r="17030" spans="1:2">
      <c r="A17030">
        <v>1551463940.57783</v>
      </c>
      <c r="B17030">
        <v>1715283</v>
      </c>
    </row>
    <row r="17031" spans="1:2">
      <c r="A17031">
        <v>1551463944.0502</v>
      </c>
      <c r="B17031">
        <v>1715384</v>
      </c>
    </row>
    <row r="17032" spans="1:2">
      <c r="A17032">
        <v>1551463945.88493</v>
      </c>
      <c r="B17032">
        <v>1715485</v>
      </c>
    </row>
    <row r="17033" spans="1:2">
      <c r="A17033">
        <v>1551463947.84717</v>
      </c>
      <c r="B17033">
        <v>1715586</v>
      </c>
    </row>
    <row r="17034" spans="1:2">
      <c r="A17034">
        <v>1551463958.22801</v>
      </c>
      <c r="B17034">
        <v>1715687</v>
      </c>
    </row>
    <row r="17035" spans="1:2">
      <c r="A17035">
        <v>1551463959.8708</v>
      </c>
      <c r="B17035">
        <v>1715788</v>
      </c>
    </row>
    <row r="17036" spans="1:2">
      <c r="A17036">
        <v>1551463961.83153</v>
      </c>
      <c r="B17036">
        <v>1715889</v>
      </c>
    </row>
    <row r="17037" spans="1:2">
      <c r="A17037">
        <v>1551463961.83156</v>
      </c>
      <c r="B17037">
        <v>1715990</v>
      </c>
    </row>
    <row r="17038" spans="1:2">
      <c r="A17038">
        <v>1551463972.00035</v>
      </c>
      <c r="B17038">
        <v>1716091</v>
      </c>
    </row>
    <row r="17039" spans="1:2">
      <c r="A17039">
        <v>1551463976.32481</v>
      </c>
      <c r="B17039">
        <v>1716192</v>
      </c>
    </row>
    <row r="17040" spans="1:2">
      <c r="A17040">
        <v>1551463976.32485</v>
      </c>
      <c r="B17040">
        <v>1716293</v>
      </c>
    </row>
    <row r="17041" spans="1:2">
      <c r="A17041">
        <v>1551463977.1345</v>
      </c>
      <c r="B17041">
        <v>1716394</v>
      </c>
    </row>
    <row r="17042" spans="1:2">
      <c r="A17042">
        <v>1551463986.61981</v>
      </c>
      <c r="B17042">
        <v>1716495</v>
      </c>
    </row>
    <row r="17043" spans="1:2">
      <c r="A17043">
        <v>1551463990.3014</v>
      </c>
      <c r="B17043">
        <v>1716596</v>
      </c>
    </row>
    <row r="17044" spans="1:2">
      <c r="A17044">
        <v>1551463990.40613</v>
      </c>
      <c r="B17044">
        <v>1716697</v>
      </c>
    </row>
    <row r="17045" spans="1:2">
      <c r="A17045">
        <v>1551463993.56779</v>
      </c>
      <c r="B17045">
        <v>1716798</v>
      </c>
    </row>
    <row r="17046" spans="1:2">
      <c r="A17046">
        <v>1551464000.9108</v>
      </c>
      <c r="B17046">
        <v>1716899</v>
      </c>
    </row>
    <row r="17047" spans="1:2">
      <c r="A17047">
        <v>1551464004.88381</v>
      </c>
      <c r="B17047">
        <v>1717000</v>
      </c>
    </row>
    <row r="17048" spans="1:2">
      <c r="A17048">
        <v>1551464005.5298</v>
      </c>
      <c r="B17048">
        <v>1717101</v>
      </c>
    </row>
    <row r="17049" spans="1:2">
      <c r="A17049">
        <v>1551464008.19737</v>
      </c>
      <c r="B17049">
        <v>1717202</v>
      </c>
    </row>
    <row r="17050" spans="1:2">
      <c r="A17050">
        <v>1551464017.13006</v>
      </c>
      <c r="B17050">
        <v>1717303</v>
      </c>
    </row>
    <row r="17051" spans="1:2">
      <c r="A17051">
        <v>1551464018.5672</v>
      </c>
      <c r="B17051">
        <v>1717404</v>
      </c>
    </row>
    <row r="17052" spans="1:2">
      <c r="A17052">
        <v>1551464020.1458</v>
      </c>
      <c r="B17052">
        <v>1717505</v>
      </c>
    </row>
    <row r="17053" spans="1:2">
      <c r="A17053">
        <v>1551464024.36377</v>
      </c>
      <c r="B17053">
        <v>1717606</v>
      </c>
    </row>
    <row r="17054" spans="1:2">
      <c r="A17054">
        <v>1551464030.98795</v>
      </c>
      <c r="B17054">
        <v>1717707</v>
      </c>
    </row>
    <row r="17055" spans="1:2">
      <c r="A17055">
        <v>1551464032.22288</v>
      </c>
      <c r="B17055">
        <v>1717808</v>
      </c>
    </row>
    <row r="17056" spans="1:2">
      <c r="A17056">
        <v>1551464035.86179</v>
      </c>
      <c r="B17056">
        <v>1717909</v>
      </c>
    </row>
    <row r="17057" spans="1:2">
      <c r="A17057">
        <v>1551464038.99582</v>
      </c>
      <c r="B17057">
        <v>1718010</v>
      </c>
    </row>
    <row r="17058" spans="1:2">
      <c r="A17058">
        <v>1551464046.36179</v>
      </c>
      <c r="B17058">
        <v>1718111</v>
      </c>
    </row>
    <row r="17059" spans="1:2">
      <c r="A17059">
        <v>1551464047.61947</v>
      </c>
      <c r="B17059">
        <v>1718212</v>
      </c>
    </row>
    <row r="17060" spans="1:2">
      <c r="A17060">
        <v>1551464050.3008</v>
      </c>
      <c r="B17060">
        <v>1718313</v>
      </c>
    </row>
    <row r="17061" spans="1:2">
      <c r="A17061">
        <v>1551464053.62813</v>
      </c>
      <c r="B17061">
        <v>1718414</v>
      </c>
    </row>
    <row r="17062" spans="1:2">
      <c r="A17062">
        <v>1551464064.0128</v>
      </c>
      <c r="B17062">
        <v>1718515</v>
      </c>
    </row>
    <row r="17063" spans="1:2">
      <c r="A17063">
        <v>1551464064.01283</v>
      </c>
      <c r="B17063">
        <v>1718616</v>
      </c>
    </row>
    <row r="17064" spans="1:2">
      <c r="A17064">
        <v>1551464066.3628</v>
      </c>
      <c r="B17064">
        <v>1718717</v>
      </c>
    </row>
    <row r="17065" spans="1:2">
      <c r="A17065">
        <v>1551464067.04038</v>
      </c>
      <c r="B17065">
        <v>1718818</v>
      </c>
    </row>
    <row r="17066" spans="1:2">
      <c r="A17066">
        <v>1551464078.86027</v>
      </c>
      <c r="B17066">
        <v>1718919</v>
      </c>
    </row>
    <row r="17067" spans="1:2">
      <c r="A17067">
        <v>1551464078.86031</v>
      </c>
      <c r="B17067">
        <v>1719020</v>
      </c>
    </row>
    <row r="17068" spans="1:2">
      <c r="A17068">
        <v>1551464081.5558</v>
      </c>
      <c r="B17068">
        <v>1719121</v>
      </c>
    </row>
    <row r="17069" spans="1:2">
      <c r="A17069">
        <v>1551464081.6015</v>
      </c>
      <c r="B17069">
        <v>1719222</v>
      </c>
    </row>
    <row r="17070" spans="1:2">
      <c r="A17070">
        <v>1551464092.52726</v>
      </c>
      <c r="B17070">
        <v>1719323</v>
      </c>
    </row>
    <row r="17071" spans="1:2">
      <c r="A17071">
        <v>1551464094.41085</v>
      </c>
      <c r="B17071">
        <v>1719424</v>
      </c>
    </row>
    <row r="17072" spans="1:2">
      <c r="A17072">
        <v>1551464096.06507</v>
      </c>
      <c r="B17072">
        <v>1719525</v>
      </c>
    </row>
    <row r="17073" spans="1:2">
      <c r="A17073">
        <v>1551464096.80679</v>
      </c>
      <c r="B17073">
        <v>1719626</v>
      </c>
    </row>
    <row r="17074" spans="1:2">
      <c r="A17074">
        <v>1551464108.8118</v>
      </c>
      <c r="B17074">
        <v>1719727</v>
      </c>
    </row>
    <row r="17075" spans="1:2">
      <c r="A17075">
        <v>1551464109.84879</v>
      </c>
      <c r="B17075">
        <v>1719828</v>
      </c>
    </row>
    <row r="17076" spans="1:2">
      <c r="A17076">
        <v>1551464110.55034</v>
      </c>
      <c r="B17076">
        <v>1719929</v>
      </c>
    </row>
    <row r="17077" spans="1:2">
      <c r="A17077">
        <v>1551464111.2808</v>
      </c>
      <c r="B17077">
        <v>1720030</v>
      </c>
    </row>
    <row r="17078" spans="1:2">
      <c r="A17078">
        <v>1551464126.08111</v>
      </c>
      <c r="B17078">
        <v>1720131</v>
      </c>
    </row>
    <row r="17079" spans="1:2">
      <c r="A17079">
        <v>1551464126.87084</v>
      </c>
      <c r="B17079">
        <v>1720232</v>
      </c>
    </row>
    <row r="17080" spans="1:2">
      <c r="A17080">
        <v>1551464126.87087</v>
      </c>
      <c r="B17080">
        <v>1720333</v>
      </c>
    </row>
    <row r="17081" spans="1:2">
      <c r="A17081">
        <v>1551464126.87088</v>
      </c>
      <c r="B17081">
        <v>1720434</v>
      </c>
    </row>
    <row r="17082" spans="1:2">
      <c r="A17082">
        <v>1551464135.94725</v>
      </c>
      <c r="B17082">
        <v>1720535</v>
      </c>
    </row>
    <row r="17083" spans="1:2">
      <c r="A17083">
        <v>1551464140.29927</v>
      </c>
      <c r="B17083">
        <v>1720636</v>
      </c>
    </row>
    <row r="17084" spans="1:2">
      <c r="A17084">
        <v>1551464142.26729</v>
      </c>
      <c r="B17084">
        <v>1720737</v>
      </c>
    </row>
    <row r="17085" spans="1:2">
      <c r="A17085">
        <v>1551464142.26778</v>
      </c>
      <c r="B17085">
        <v>1720838</v>
      </c>
    </row>
    <row r="17086" spans="1:2">
      <c r="A17086">
        <v>1551464150.24382</v>
      </c>
      <c r="B17086">
        <v>1720939</v>
      </c>
    </row>
    <row r="17087" spans="1:2">
      <c r="A17087">
        <v>1551464155.58079</v>
      </c>
      <c r="B17087">
        <v>1721040</v>
      </c>
    </row>
    <row r="17088" spans="1:2">
      <c r="A17088">
        <v>1551464158.8238</v>
      </c>
      <c r="B17088">
        <v>1721141</v>
      </c>
    </row>
    <row r="17089" spans="1:2">
      <c r="A17089">
        <v>1551464158.82383</v>
      </c>
      <c r="B17089">
        <v>1721242</v>
      </c>
    </row>
    <row r="17090" spans="1:2">
      <c r="A17090">
        <v>1551464164.5388</v>
      </c>
      <c r="B17090">
        <v>1721343</v>
      </c>
    </row>
    <row r="17091" spans="1:2">
      <c r="A17091">
        <v>1551464169.23642</v>
      </c>
      <c r="B17091">
        <v>1721444</v>
      </c>
    </row>
    <row r="17092" spans="1:2">
      <c r="A17092">
        <v>1551464170.34971</v>
      </c>
      <c r="B17092">
        <v>1721545</v>
      </c>
    </row>
    <row r="17093" spans="1:2">
      <c r="A17093">
        <v>1551464175.30812</v>
      </c>
      <c r="B17093">
        <v>1721646</v>
      </c>
    </row>
    <row r="17094" spans="1:2">
      <c r="A17094">
        <v>1551464181.8684</v>
      </c>
      <c r="B17094">
        <v>1721747</v>
      </c>
    </row>
    <row r="17095" spans="1:2">
      <c r="A17095">
        <v>1551464183.25359</v>
      </c>
      <c r="B17095">
        <v>1721848</v>
      </c>
    </row>
    <row r="17096" spans="1:2">
      <c r="A17096">
        <v>1551464183.32824</v>
      </c>
      <c r="B17096">
        <v>1721949</v>
      </c>
    </row>
    <row r="17097" spans="1:2">
      <c r="A17097">
        <v>1551464192.3705</v>
      </c>
      <c r="B17097">
        <v>1722050</v>
      </c>
    </row>
    <row r="17098" spans="1:2">
      <c r="A17098">
        <v>1551464195.31424</v>
      </c>
      <c r="B17098">
        <v>1722151</v>
      </c>
    </row>
    <row r="17099" spans="1:2">
      <c r="A17099">
        <v>1551464199.19104</v>
      </c>
      <c r="B17099">
        <v>1722252</v>
      </c>
    </row>
    <row r="17100" spans="1:2">
      <c r="A17100">
        <v>1551464199.19107</v>
      </c>
      <c r="B17100">
        <v>1722353</v>
      </c>
    </row>
    <row r="17101" spans="1:2">
      <c r="A17101">
        <v>1551464207.0668</v>
      </c>
      <c r="B17101">
        <v>1722454</v>
      </c>
    </row>
    <row r="17102" spans="1:2">
      <c r="A17102">
        <v>1551464210.21879</v>
      </c>
      <c r="B17102">
        <v>1722555</v>
      </c>
    </row>
    <row r="17103" spans="1:2">
      <c r="A17103">
        <v>1551464212.8238</v>
      </c>
      <c r="B17103">
        <v>1722656</v>
      </c>
    </row>
    <row r="17104" spans="1:2">
      <c r="A17104">
        <v>1551464213.94084</v>
      </c>
      <c r="B17104">
        <v>1722757</v>
      </c>
    </row>
    <row r="17105" spans="1:2">
      <c r="A17105">
        <v>1551464222.6038</v>
      </c>
      <c r="B17105">
        <v>1722858</v>
      </c>
    </row>
    <row r="17106" spans="1:2">
      <c r="A17106">
        <v>1551464226.3388</v>
      </c>
      <c r="B17106">
        <v>1722959</v>
      </c>
    </row>
    <row r="17107" spans="1:2">
      <c r="A17107">
        <v>1551464226.3412</v>
      </c>
      <c r="B17107">
        <v>1723060</v>
      </c>
    </row>
    <row r="17108" spans="1:2">
      <c r="A17108">
        <v>1551464228.4008</v>
      </c>
      <c r="B17108">
        <v>1723161</v>
      </c>
    </row>
    <row r="17109" spans="1:2">
      <c r="A17109">
        <v>1551464240.00518</v>
      </c>
      <c r="B17109">
        <v>1723262</v>
      </c>
    </row>
    <row r="17110" spans="1:2">
      <c r="A17110">
        <v>1551464240.64822</v>
      </c>
      <c r="B17110">
        <v>1723363</v>
      </c>
    </row>
    <row r="17111" spans="1:2">
      <c r="A17111">
        <v>1551464240.64825</v>
      </c>
      <c r="B17111">
        <v>1723464</v>
      </c>
    </row>
    <row r="17112" spans="1:2">
      <c r="A17112">
        <v>1551464242.23303</v>
      </c>
      <c r="B17112">
        <v>1723565</v>
      </c>
    </row>
    <row r="17113" spans="1:2">
      <c r="A17113">
        <v>1551464256.27502</v>
      </c>
      <c r="B17113">
        <v>1723666</v>
      </c>
    </row>
    <row r="17114" spans="1:2">
      <c r="A17114">
        <v>1551464256.27505</v>
      </c>
      <c r="B17114">
        <v>1723767</v>
      </c>
    </row>
    <row r="17115" spans="1:2">
      <c r="A17115">
        <v>1551464257.92372</v>
      </c>
      <c r="B17115">
        <v>1723868</v>
      </c>
    </row>
    <row r="17116" spans="1:2">
      <c r="A17116">
        <v>1551464257.92376</v>
      </c>
      <c r="B17116">
        <v>1723969</v>
      </c>
    </row>
    <row r="17117" spans="1:2">
      <c r="A17117">
        <v>1551464267.7258</v>
      </c>
      <c r="B17117">
        <v>1724070</v>
      </c>
    </row>
    <row r="17118" spans="1:2">
      <c r="A17118">
        <v>1551464271.70379</v>
      </c>
      <c r="B17118">
        <v>1724171</v>
      </c>
    </row>
    <row r="17119" spans="1:2">
      <c r="A17119">
        <v>1551464271.7065</v>
      </c>
      <c r="B17119">
        <v>1724272</v>
      </c>
    </row>
    <row r="17120" spans="1:2">
      <c r="A17120">
        <v>1551464273.23479</v>
      </c>
      <c r="B17120">
        <v>1724373</v>
      </c>
    </row>
    <row r="17121" spans="1:2">
      <c r="A17121">
        <v>1551464281.20381</v>
      </c>
      <c r="B17121">
        <v>1724474</v>
      </c>
    </row>
    <row r="17122" spans="1:2">
      <c r="A17122">
        <v>1551464286.82609</v>
      </c>
      <c r="B17122">
        <v>1724575</v>
      </c>
    </row>
    <row r="17123" spans="1:2">
      <c r="A17123">
        <v>1551464287.59479</v>
      </c>
      <c r="B17123">
        <v>1724676</v>
      </c>
    </row>
    <row r="17124" spans="1:2">
      <c r="A17124">
        <v>1551464287.59482</v>
      </c>
      <c r="B17124">
        <v>1724777</v>
      </c>
    </row>
    <row r="17125" spans="1:2">
      <c r="A17125">
        <v>1551464297.10319</v>
      </c>
      <c r="B17125">
        <v>1724878</v>
      </c>
    </row>
    <row r="17126" spans="1:2">
      <c r="A17126">
        <v>1551464302.05681</v>
      </c>
      <c r="B17126">
        <v>1724979</v>
      </c>
    </row>
    <row r="17127" spans="1:2">
      <c r="A17127">
        <v>1551464302.05684</v>
      </c>
      <c r="B17127">
        <v>1725080</v>
      </c>
    </row>
    <row r="17128" spans="1:2">
      <c r="A17128">
        <v>1551464302.30606</v>
      </c>
      <c r="B17128">
        <v>1725181</v>
      </c>
    </row>
    <row r="17129" spans="1:2">
      <c r="A17129">
        <v>1551464313.40453</v>
      </c>
      <c r="B17129">
        <v>1725282</v>
      </c>
    </row>
    <row r="17130" spans="1:2">
      <c r="A17130">
        <v>1551464318.23617</v>
      </c>
      <c r="B17130">
        <v>1725383</v>
      </c>
    </row>
    <row r="17131" spans="1:2">
      <c r="A17131">
        <v>1551464318.23655</v>
      </c>
      <c r="B17131">
        <v>1725484</v>
      </c>
    </row>
    <row r="17132" spans="1:2">
      <c r="A17132">
        <v>1551464318.23656</v>
      </c>
      <c r="B17132">
        <v>1725585</v>
      </c>
    </row>
    <row r="17133" spans="1:2">
      <c r="A17133">
        <v>1551464326.11781</v>
      </c>
      <c r="B17133">
        <v>1725686</v>
      </c>
    </row>
    <row r="17134" spans="1:2">
      <c r="A17134">
        <v>1551464329.93979</v>
      </c>
      <c r="B17134">
        <v>1725787</v>
      </c>
    </row>
    <row r="17135" spans="1:2">
      <c r="A17135">
        <v>1551464331.84944</v>
      </c>
      <c r="B17135">
        <v>1725888</v>
      </c>
    </row>
    <row r="17136" spans="1:2">
      <c r="A17136">
        <v>1551464335.14321</v>
      </c>
      <c r="B17136">
        <v>1725989</v>
      </c>
    </row>
    <row r="17137" spans="1:2">
      <c r="A17137">
        <v>1551464340.63279</v>
      </c>
      <c r="B17137">
        <v>1726090</v>
      </c>
    </row>
    <row r="17138" spans="1:2">
      <c r="A17138">
        <v>1551464343.58602</v>
      </c>
      <c r="B17138">
        <v>1726191</v>
      </c>
    </row>
    <row r="17139" spans="1:2">
      <c r="A17139">
        <v>1551464346.75124</v>
      </c>
      <c r="B17139">
        <v>1726292</v>
      </c>
    </row>
    <row r="17140" spans="1:2">
      <c r="A17140">
        <v>1551464350.2458</v>
      </c>
      <c r="B17140">
        <v>1726393</v>
      </c>
    </row>
    <row r="17141" spans="1:2">
      <c r="A17141">
        <v>1551464357.27396</v>
      </c>
      <c r="B17141">
        <v>1726494</v>
      </c>
    </row>
    <row r="17142" spans="1:2">
      <c r="A17142">
        <v>1551464359.96979</v>
      </c>
      <c r="B17142">
        <v>1726595</v>
      </c>
    </row>
    <row r="17143" spans="1:2">
      <c r="A17143">
        <v>1551464362.09637</v>
      </c>
      <c r="B17143">
        <v>1726696</v>
      </c>
    </row>
    <row r="17144" spans="1:2">
      <c r="A17144">
        <v>1551464362.0964</v>
      </c>
      <c r="B17144">
        <v>1726797</v>
      </c>
    </row>
    <row r="17145" spans="1:2">
      <c r="A17145">
        <v>1551464369.99397</v>
      </c>
      <c r="B17145">
        <v>1726898</v>
      </c>
    </row>
    <row r="17146" spans="1:2">
      <c r="A17146">
        <v>1551464377.56049</v>
      </c>
      <c r="B17146">
        <v>1726999</v>
      </c>
    </row>
    <row r="17147" spans="1:2">
      <c r="A17147">
        <v>1551464377.56052</v>
      </c>
      <c r="B17147">
        <v>1727100</v>
      </c>
    </row>
    <row r="17148" spans="1:2">
      <c r="A17148">
        <v>1551464378.12811</v>
      </c>
      <c r="B17148">
        <v>1727201</v>
      </c>
    </row>
    <row r="17149" spans="1:2">
      <c r="A17149">
        <v>1551464385.09579</v>
      </c>
      <c r="B17149">
        <v>1727302</v>
      </c>
    </row>
    <row r="17150" spans="1:2">
      <c r="A17150">
        <v>1551464390.94501</v>
      </c>
      <c r="B17150">
        <v>1727403</v>
      </c>
    </row>
    <row r="17151" spans="1:2">
      <c r="A17151">
        <v>1551464393.76328</v>
      </c>
      <c r="B17151">
        <v>1727504</v>
      </c>
    </row>
    <row r="17152" spans="1:2">
      <c r="A17152">
        <v>1551464393.76331</v>
      </c>
      <c r="B17152">
        <v>1727605</v>
      </c>
    </row>
    <row r="17153" spans="1:2">
      <c r="A17153">
        <v>1551464399.7625</v>
      </c>
      <c r="B17153">
        <v>1727706</v>
      </c>
    </row>
    <row r="17154" spans="1:2">
      <c r="A17154">
        <v>1551464406.3758</v>
      </c>
      <c r="B17154">
        <v>1727807</v>
      </c>
    </row>
    <row r="17155" spans="1:2">
      <c r="A17155">
        <v>1551464406.90815</v>
      </c>
      <c r="B17155">
        <v>1727908</v>
      </c>
    </row>
    <row r="17156" spans="1:2">
      <c r="A17156">
        <v>1551464408.17802</v>
      </c>
      <c r="B17156">
        <v>1728009</v>
      </c>
    </row>
    <row r="17157" spans="1:2">
      <c r="A17157">
        <v>1551464414.68341</v>
      </c>
      <c r="B17157">
        <v>1728110</v>
      </c>
    </row>
    <row r="17158" spans="1:2">
      <c r="A17158">
        <v>1551464418.80671</v>
      </c>
      <c r="B17158">
        <v>1728211</v>
      </c>
    </row>
    <row r="17159" spans="1:2">
      <c r="A17159">
        <v>1551464419.76351</v>
      </c>
      <c r="B17159">
        <v>1728312</v>
      </c>
    </row>
    <row r="17160" spans="1:2">
      <c r="A17160">
        <v>1551464421.23479</v>
      </c>
      <c r="B17160">
        <v>1728413</v>
      </c>
    </row>
    <row r="17161" spans="1:2">
      <c r="A17161">
        <v>1551464426.52796</v>
      </c>
      <c r="B17161">
        <v>1728514</v>
      </c>
    </row>
    <row r="17162" spans="1:2">
      <c r="A17162">
        <v>1551464430.75045</v>
      </c>
      <c r="B17162">
        <v>1728615</v>
      </c>
    </row>
    <row r="17163" spans="1:2">
      <c r="A17163">
        <v>1551464431.57852</v>
      </c>
      <c r="B17163">
        <v>1728716</v>
      </c>
    </row>
    <row r="17164" spans="1:2">
      <c r="A17164">
        <v>1551464433.08207</v>
      </c>
      <c r="B17164">
        <v>1728817</v>
      </c>
    </row>
    <row r="17165" spans="1:2">
      <c r="A17165">
        <v>1551464438.42161</v>
      </c>
      <c r="B17165">
        <v>1728918</v>
      </c>
    </row>
    <row r="17166" spans="1:2">
      <c r="A17166">
        <v>1551464442.5596</v>
      </c>
      <c r="B17166">
        <v>1729019</v>
      </c>
    </row>
    <row r="17167" spans="1:2">
      <c r="A17167">
        <v>1551464443.39187</v>
      </c>
      <c r="B17167">
        <v>1729120</v>
      </c>
    </row>
    <row r="17168" spans="1:2">
      <c r="A17168">
        <v>1551464444.9786</v>
      </c>
      <c r="B17168">
        <v>1729221</v>
      </c>
    </row>
    <row r="17169" spans="1:2">
      <c r="A17169">
        <v>1551464450.2519</v>
      </c>
      <c r="B17169">
        <v>1729322</v>
      </c>
    </row>
    <row r="17170" spans="1:2">
      <c r="A17170">
        <v>1551464454.45547</v>
      </c>
      <c r="B17170">
        <v>1729423</v>
      </c>
    </row>
    <row r="17171" spans="1:2">
      <c r="A17171">
        <v>1551464455.20679</v>
      </c>
      <c r="B17171">
        <v>1729524</v>
      </c>
    </row>
    <row r="17172" spans="1:2">
      <c r="A17172">
        <v>1551464456.79851</v>
      </c>
      <c r="B17172">
        <v>1729625</v>
      </c>
    </row>
    <row r="17173" spans="1:2">
      <c r="A17173">
        <v>1551464462.15229</v>
      </c>
      <c r="B17173">
        <v>1729726</v>
      </c>
    </row>
    <row r="17174" spans="1:2">
      <c r="A17174">
        <v>1551464466.27728</v>
      </c>
      <c r="B17174">
        <v>1729827</v>
      </c>
    </row>
    <row r="17175" spans="1:2">
      <c r="A17175">
        <v>1551464466.99472</v>
      </c>
      <c r="B17175">
        <v>1729928</v>
      </c>
    </row>
    <row r="17176" spans="1:2">
      <c r="A17176">
        <v>1551464468.69786</v>
      </c>
      <c r="B17176">
        <v>1730029</v>
      </c>
    </row>
    <row r="17177" spans="1:2">
      <c r="A17177">
        <v>1551464473.9928</v>
      </c>
      <c r="B17177">
        <v>1730130</v>
      </c>
    </row>
    <row r="17178" spans="1:2">
      <c r="A17178">
        <v>1551464478.06581</v>
      </c>
      <c r="B17178">
        <v>1730231</v>
      </c>
    </row>
    <row r="17179" spans="1:2">
      <c r="A17179">
        <v>1551464478.88712</v>
      </c>
      <c r="B17179">
        <v>1730332</v>
      </c>
    </row>
    <row r="17180" spans="1:2">
      <c r="A17180">
        <v>1551464480.59579</v>
      </c>
      <c r="B17180">
        <v>1730433</v>
      </c>
    </row>
    <row r="17181" spans="1:2">
      <c r="A17181">
        <v>1551464485.87942</v>
      </c>
      <c r="B17181">
        <v>1730534</v>
      </c>
    </row>
    <row r="17182" spans="1:2">
      <c r="A17182">
        <v>1551464489.9623</v>
      </c>
      <c r="B17182">
        <v>1730635</v>
      </c>
    </row>
    <row r="17183" spans="1:2">
      <c r="A17183">
        <v>1551464490.76119</v>
      </c>
      <c r="B17183">
        <v>1730736</v>
      </c>
    </row>
    <row r="17184" spans="1:2">
      <c r="A17184">
        <v>1551464492.40522</v>
      </c>
      <c r="B17184">
        <v>1730837</v>
      </c>
    </row>
    <row r="17185" spans="1:2">
      <c r="A17185">
        <v>1551464497.67553</v>
      </c>
      <c r="B17185">
        <v>1730938</v>
      </c>
    </row>
    <row r="17186" spans="1:2">
      <c r="A17186">
        <v>1551464501.85137</v>
      </c>
      <c r="B17186">
        <v>1731039</v>
      </c>
    </row>
    <row r="17187" spans="1:2">
      <c r="A17187">
        <v>1551464502.58296</v>
      </c>
      <c r="B17187">
        <v>1731140</v>
      </c>
    </row>
    <row r="17188" spans="1:2">
      <c r="A17188">
        <v>1551464504.24119</v>
      </c>
      <c r="B17188">
        <v>1731241</v>
      </c>
    </row>
    <row r="17189" spans="1:2">
      <c r="A17189">
        <v>1551464509.56231</v>
      </c>
      <c r="B17189">
        <v>1731342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2019-03-01T18:22:56Z</dcterms:created>
  <dcterms:modified xsi:type="dcterms:W3CDTF">2019-03-01T18:22:56Z</dcterms:modified>
</cp:coreProperties>
</file>